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book.xml" ContentType="application/vnd.openxmlformats-officedocument.spreadsheetml.sheet.main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3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Sheet1!$B$1:$B$95</c:f>
              <c:numCache>
                <c:formatCode>General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0.0151949999995793</c:v>
                </c:pt>
                <c:pt idx="3">
                  <c:v>0.0177520000015363</c:v>
                </c:pt>
                <c:pt idx="4">
                  <c:v>0.0217320000004406</c:v>
                </c:pt>
                <c:pt idx="5">
                  <c:v>0.0327609999999368</c:v>
                </c:pt>
                <c:pt idx="6">
                  <c:v>0.044829000000135</c:v>
                </c:pt>
                <c:pt idx="7">
                  <c:v>0.0501170000006823</c:v>
                </c:pt>
                <c:pt idx="8">
                  <c:v>0.0529159999942408</c:v>
                </c:pt>
                <c:pt idx="9">
                  <c:v>0.055456999994874</c:v>
                </c:pt>
                <c:pt idx="10">
                  <c:v>0.0586399999997766</c:v>
                </c:pt>
                <c:pt idx="11">
                  <c:v>0.0634050000005715</c:v>
                </c:pt>
                <c:pt idx="12">
                  <c:v>0.070726000000132</c:v>
                </c:pt>
                <c:pt idx="13">
                  <c:v>0.0889340000043148</c:v>
                </c:pt>
                <c:pt idx="14">
                  <c:v>0.0979260000022464</c:v>
                </c:pt>
                <c:pt idx="15">
                  <c:v>0.106415999997722</c:v>
                </c:pt>
                <c:pt idx="16">
                  <c:v>0.115133999997852</c:v>
                </c:pt>
                <c:pt idx="17">
                  <c:v>0.124586000000093</c:v>
                </c:pt>
                <c:pt idx="18">
                  <c:v>0.142124999999993</c:v>
                </c:pt>
                <c:pt idx="19">
                  <c:v>0.170495999999964</c:v>
                </c:pt>
                <c:pt idx="20">
                  <c:v>0.259359000001069</c:v>
                </c:pt>
                <c:pt idx="21">
                  <c:v>0.299715000000589</c:v>
                </c:pt>
                <c:pt idx="22">
                  <c:v>0.346507999999801</c:v>
                </c:pt>
                <c:pt idx="23">
                  <c:v>0.391476000000779</c:v>
                </c:pt>
                <c:pt idx="24">
                  <c:v>0.547085999997421</c:v>
                </c:pt>
                <c:pt idx="25">
                  <c:v>0.712855000003287</c:v>
                </c:pt>
                <c:pt idx="26">
                  <c:v>0.837460000000068</c:v>
                </c:pt>
                <c:pt idx="27">
                  <c:v>0.98725999999516</c:v>
                </c:pt>
                <c:pt idx="28">
                  <c:v>1.12998199999836</c:v>
                </c:pt>
                <c:pt idx="29">
                  <c:v>1.27544799999768</c:v>
                </c:pt>
                <c:pt idx="30">
                  <c:v>1.42373799999973</c:v>
                </c:pt>
                <c:pt idx="31">
                  <c:v>1.5665630000008</c:v>
                </c:pt>
                <c:pt idx="32">
                  <c:v>1.68549100000348</c:v>
                </c:pt>
                <c:pt idx="33">
                  <c:v>1.84052899999898</c:v>
                </c:pt>
                <c:pt idx="34">
                  <c:v>2.02197499999812</c:v>
                </c:pt>
                <c:pt idx="35">
                  <c:v>2.16397900000231</c:v>
                </c:pt>
                <c:pt idx="36">
                  <c:v>2.29688399999972</c:v>
                </c:pt>
                <c:pt idx="37">
                  <c:v>2.47244100000188</c:v>
                </c:pt>
                <c:pt idx="38">
                  <c:v>2.638052</c:v>
                </c:pt>
                <c:pt idx="39">
                  <c:v>2.82092399999812</c:v>
                </c:pt>
                <c:pt idx="40">
                  <c:v>3.01028700000217</c:v>
                </c:pt>
                <c:pt idx="41">
                  <c:v>3.21738799999594</c:v>
                </c:pt>
                <c:pt idx="42">
                  <c:v>3.39129999999699</c:v>
                </c:pt>
                <c:pt idx="43">
                  <c:v>3.5760929999995</c:v>
                </c:pt>
                <c:pt idx="44">
                  <c:v>3.79883700000505</c:v>
                </c:pt>
                <c:pt idx="45">
                  <c:v>4.03606300000092</c:v>
                </c:pt>
                <c:pt idx="46">
                  <c:v>4.22866899999974</c:v>
                </c:pt>
                <c:pt idx="47">
                  <c:v>4.42646000000124</c:v>
                </c:pt>
                <c:pt idx="48">
                  <c:v>4.62164300000012</c:v>
                </c:pt>
                <c:pt idx="49">
                  <c:v>4.82547999999738</c:v>
                </c:pt>
                <c:pt idx="50">
                  <c:v>5.01411300000143</c:v>
                </c:pt>
                <c:pt idx="51">
                  <c:v>5.27230399999468</c:v>
                </c:pt>
                <c:pt idx="52">
                  <c:v>5.49304799999994</c:v>
                </c:pt>
                <c:pt idx="53">
                  <c:v>5.71720900000017</c:v>
                </c:pt>
                <c:pt idx="54">
                  <c:v>5.95329999999983</c:v>
                </c:pt>
                <c:pt idx="55">
                  <c:v>6.18352400000077</c:v>
                </c:pt>
                <c:pt idx="56">
                  <c:v>6.37190199999971</c:v>
                </c:pt>
                <c:pt idx="57">
                  <c:v>6.57004600000022</c:v>
                </c:pt>
                <c:pt idx="58">
                  <c:v>6.76606199999696</c:v>
                </c:pt>
                <c:pt idx="59">
                  <c:v>7.03130199999968</c:v>
                </c:pt>
                <c:pt idx="60">
                  <c:v>7.25609000000027</c:v>
                </c:pt>
                <c:pt idx="61">
                  <c:v>7.51431400000158</c:v>
                </c:pt>
                <c:pt idx="62">
                  <c:v>7.74325000000431</c:v>
                </c:pt>
                <c:pt idx="63">
                  <c:v>8.01890000000327</c:v>
                </c:pt>
                <c:pt idx="64">
                  <c:v>8.24215700000508</c:v>
                </c:pt>
                <c:pt idx="65">
                  <c:v>8.51826200000261</c:v>
                </c:pt>
                <c:pt idx="66">
                  <c:v>8.74929700000138</c:v>
                </c:pt>
                <c:pt idx="67">
                  <c:v>9.02477800000412</c:v>
                </c:pt>
                <c:pt idx="68">
                  <c:v>9.32042600000216</c:v>
                </c:pt>
                <c:pt idx="69">
                  <c:v>9.62189299999494</c:v>
                </c:pt>
                <c:pt idx="70">
                  <c:v>9.93842199999762</c:v>
                </c:pt>
                <c:pt idx="71">
                  <c:v>10.1963270000027</c:v>
                </c:pt>
                <c:pt idx="72">
                  <c:v>10.4865640000007</c:v>
                </c:pt>
                <c:pt idx="73">
                  <c:v>10.8192110000012</c:v>
                </c:pt>
                <c:pt idx="74">
                  <c:v>11.1658999999946</c:v>
                </c:pt>
                <c:pt idx="75">
                  <c:v>11.4971680000018</c:v>
                </c:pt>
                <c:pt idx="76">
                  <c:v>11.8866670000002</c:v>
                </c:pt>
                <c:pt idx="77">
                  <c:v>12.2749110000004</c:v>
                </c:pt>
                <c:pt idx="78">
                  <c:v>12.6921839999987</c:v>
                </c:pt>
                <c:pt idx="79">
                  <c:v>13.1713309999952</c:v>
                </c:pt>
                <c:pt idx="80">
                  <c:v>13.6291749999984</c:v>
                </c:pt>
                <c:pt idx="81">
                  <c:v>14.1069200000001</c:v>
                </c:pt>
                <c:pt idx="82">
                  <c:v>14.6147300000017</c:v>
                </c:pt>
                <c:pt idx="83">
                  <c:v>15.1327900000027</c:v>
                </c:pt>
                <c:pt idx="84">
                  <c:v>15.6888170000009</c:v>
                </c:pt>
                <c:pt idx="85">
                  <c:v>16.290613999999</c:v>
                </c:pt>
                <c:pt idx="86">
                  <c:v>16.8819679999999</c:v>
                </c:pt>
                <c:pt idx="87">
                  <c:v>17.5380029999985</c:v>
                </c:pt>
                <c:pt idx="88">
                  <c:v>18.2506360000048</c:v>
                </c:pt>
                <c:pt idx="89">
                  <c:v>18.9853790000001</c:v>
                </c:pt>
                <c:pt idx="90">
                  <c:v>19.9616710000008</c:v>
                </c:pt>
                <c:pt idx="91">
                  <c:v>20.9370329999992</c:v>
                </c:pt>
                <c:pt idx="92">
                  <c:v>22.2918550000024</c:v>
                </c:pt>
                <c:pt idx="93">
                  <c:v>23.9534119999991</c:v>
                </c:pt>
                <c:pt idx="94">
                  <c:v>28.6768110000004</c:v>
                </c:pt>
              </c:numCache>
            </c:numRef>
          </c:xVal>
          <c:yVal>
            <c:numRef>
              <c:f>Sheet1!$A$1:$A$95</c:f>
              <c:numCache>
                <c:formatCode>General</c:formatCode>
                <c:ptCount val="95"/>
                <c:pt idx="0">
                  <c:v>0</c:v>
                </c:pt>
                <c:pt idx="1">
                  <c:v>0.0106248685041027</c:v>
                </c:pt>
                <c:pt idx="2">
                  <c:v>0.0213549337260677</c:v>
                </c:pt>
                <c:pt idx="3">
                  <c:v>0.0320849989480328</c:v>
                </c:pt>
                <c:pt idx="4">
                  <c:v>0.0428150641699979</c:v>
                </c:pt>
                <c:pt idx="5">
                  <c:v>0.053545129391963</c:v>
                </c:pt>
                <c:pt idx="6">
                  <c:v>0.0642751946139281</c:v>
                </c:pt>
                <c:pt idx="7">
                  <c:v>0.0750052598358931</c:v>
                </c:pt>
                <c:pt idx="8">
                  <c:v>0.0857353250578582</c:v>
                </c:pt>
                <c:pt idx="9">
                  <c:v>0.0964653902798233</c:v>
                </c:pt>
                <c:pt idx="10">
                  <c:v>0.107195455501788</c:v>
                </c:pt>
                <c:pt idx="11">
                  <c:v>0.117925520723753</c:v>
                </c:pt>
                <c:pt idx="12">
                  <c:v>0.128655585945718</c:v>
                </c:pt>
                <c:pt idx="13">
                  <c:v>0.139385651167684</c:v>
                </c:pt>
                <c:pt idx="14">
                  <c:v>0.150115716389649</c:v>
                </c:pt>
                <c:pt idx="15">
                  <c:v>0.160845781611614</c:v>
                </c:pt>
                <c:pt idx="16">
                  <c:v>0.171575846833579</c:v>
                </c:pt>
                <c:pt idx="17">
                  <c:v>0.182305912055544</c:v>
                </c:pt>
                <c:pt idx="18">
                  <c:v>0.193035977277509</c:v>
                </c:pt>
                <c:pt idx="19">
                  <c:v>0.203766042499474</c:v>
                </c:pt>
                <c:pt idx="20">
                  <c:v>0.214496107721439</c:v>
                </c:pt>
                <c:pt idx="21">
                  <c:v>0.225226172943404</c:v>
                </c:pt>
                <c:pt idx="22">
                  <c:v>0.235956238165369</c:v>
                </c:pt>
                <c:pt idx="23">
                  <c:v>0.246686303387334</c:v>
                </c:pt>
                <c:pt idx="24">
                  <c:v>0.257416368609299</c:v>
                </c:pt>
                <c:pt idx="25">
                  <c:v>0.268146433831264</c:v>
                </c:pt>
                <c:pt idx="26">
                  <c:v>0.278876499053229</c:v>
                </c:pt>
                <c:pt idx="27">
                  <c:v>0.289606564275194</c:v>
                </c:pt>
                <c:pt idx="28">
                  <c:v>0.30033662949716</c:v>
                </c:pt>
                <c:pt idx="29">
                  <c:v>0.311066694719125</c:v>
                </c:pt>
                <c:pt idx="30">
                  <c:v>0.32179675994109</c:v>
                </c:pt>
                <c:pt idx="31">
                  <c:v>0.332526825163055</c:v>
                </c:pt>
                <c:pt idx="32">
                  <c:v>0.34325689038502</c:v>
                </c:pt>
                <c:pt idx="33">
                  <c:v>0.353986955606985</c:v>
                </c:pt>
                <c:pt idx="34">
                  <c:v>0.36471702082895</c:v>
                </c:pt>
                <c:pt idx="35">
                  <c:v>0.375447086050915</c:v>
                </c:pt>
                <c:pt idx="36">
                  <c:v>0.38617715127288</c:v>
                </c:pt>
                <c:pt idx="37">
                  <c:v>0.396907216494845</c:v>
                </c:pt>
                <c:pt idx="38">
                  <c:v>0.40763728171681</c:v>
                </c:pt>
                <c:pt idx="39">
                  <c:v>0.418367346938775</c:v>
                </c:pt>
                <c:pt idx="40">
                  <c:v>0.42909741216074</c:v>
                </c:pt>
                <c:pt idx="41">
                  <c:v>0.439827477382705</c:v>
                </c:pt>
                <c:pt idx="42">
                  <c:v>0.450557542604671</c:v>
                </c:pt>
                <c:pt idx="43">
                  <c:v>0.461287607826636</c:v>
                </c:pt>
                <c:pt idx="44">
                  <c:v>0.472017673048601</c:v>
                </c:pt>
                <c:pt idx="45">
                  <c:v>0.482747738270566</c:v>
                </c:pt>
                <c:pt idx="46">
                  <c:v>0.493477803492531</c:v>
                </c:pt>
                <c:pt idx="47">
                  <c:v>0.504207868714496</c:v>
                </c:pt>
                <c:pt idx="48">
                  <c:v>0.514937933936461</c:v>
                </c:pt>
                <c:pt idx="49">
                  <c:v>0.525667999158426</c:v>
                </c:pt>
                <c:pt idx="50">
                  <c:v>0.536398064380391</c:v>
                </c:pt>
                <c:pt idx="51">
                  <c:v>0.547128129602356</c:v>
                </c:pt>
                <c:pt idx="52">
                  <c:v>0.557858194824321</c:v>
                </c:pt>
                <c:pt idx="53">
                  <c:v>0.568588260046286</c:v>
                </c:pt>
                <c:pt idx="54">
                  <c:v>0.579318325268251</c:v>
                </c:pt>
                <c:pt idx="55">
                  <c:v>0.590048390490216</c:v>
                </c:pt>
                <c:pt idx="56">
                  <c:v>0.600778455712181</c:v>
                </c:pt>
                <c:pt idx="57">
                  <c:v>0.611508520934147</c:v>
                </c:pt>
                <c:pt idx="58">
                  <c:v>0.622238586156112</c:v>
                </c:pt>
                <c:pt idx="59">
                  <c:v>0.632968651378077</c:v>
                </c:pt>
                <c:pt idx="60">
                  <c:v>0.643698716600042</c:v>
                </c:pt>
                <c:pt idx="61">
                  <c:v>0.654428781822007</c:v>
                </c:pt>
                <c:pt idx="62">
                  <c:v>0.665158847043972</c:v>
                </c:pt>
                <c:pt idx="63">
                  <c:v>0.675888912265937</c:v>
                </c:pt>
                <c:pt idx="64">
                  <c:v>0.686618977487902</c:v>
                </c:pt>
                <c:pt idx="65">
                  <c:v>0.697349042709867</c:v>
                </c:pt>
                <c:pt idx="66">
                  <c:v>0.708079107931832</c:v>
                </c:pt>
                <c:pt idx="67">
                  <c:v>0.718809173153797</c:v>
                </c:pt>
                <c:pt idx="68">
                  <c:v>0.729539238375762</c:v>
                </c:pt>
                <c:pt idx="69">
                  <c:v>0.740269303597727</c:v>
                </c:pt>
                <c:pt idx="70">
                  <c:v>0.750999368819692</c:v>
                </c:pt>
                <c:pt idx="71">
                  <c:v>0.761729434041657</c:v>
                </c:pt>
                <c:pt idx="72">
                  <c:v>0.772459499263623</c:v>
                </c:pt>
                <c:pt idx="73">
                  <c:v>0.783189564485588</c:v>
                </c:pt>
                <c:pt idx="74">
                  <c:v>0.793919629707553</c:v>
                </c:pt>
                <c:pt idx="75">
                  <c:v>0.804649694929518</c:v>
                </c:pt>
                <c:pt idx="76">
                  <c:v>0.815379760151483</c:v>
                </c:pt>
                <c:pt idx="77">
                  <c:v>0.826109825373448</c:v>
                </c:pt>
                <c:pt idx="78">
                  <c:v>0.836839890595413</c:v>
                </c:pt>
                <c:pt idx="79">
                  <c:v>0.847569955817378</c:v>
                </c:pt>
                <c:pt idx="80">
                  <c:v>0.858300021039343</c:v>
                </c:pt>
                <c:pt idx="81">
                  <c:v>0.869030086261308</c:v>
                </c:pt>
                <c:pt idx="82">
                  <c:v>0.879760151483273</c:v>
                </c:pt>
                <c:pt idx="83">
                  <c:v>0.890490216705238</c:v>
                </c:pt>
                <c:pt idx="84">
                  <c:v>0.901220281927203</c:v>
                </c:pt>
                <c:pt idx="85">
                  <c:v>0.911950347149168</c:v>
                </c:pt>
                <c:pt idx="86">
                  <c:v>0.922680412371134</c:v>
                </c:pt>
                <c:pt idx="87">
                  <c:v>0.933410477593099</c:v>
                </c:pt>
                <c:pt idx="88">
                  <c:v>0.944140542815064</c:v>
                </c:pt>
                <c:pt idx="89">
                  <c:v>0.954870608037029</c:v>
                </c:pt>
                <c:pt idx="90">
                  <c:v>0.965600673258994</c:v>
                </c:pt>
                <c:pt idx="91">
                  <c:v>0.976330738480959</c:v>
                </c:pt>
                <c:pt idx="92">
                  <c:v>0.987060803702924</c:v>
                </c:pt>
                <c:pt idx="93">
                  <c:v>0.997790868924889</c:v>
                </c:pt>
                <c:pt idx="94">
                  <c:v>0.999999999999999</c:v>
                </c:pt>
              </c:numCache>
            </c:numRef>
          </c:yVal>
          <c:smooth val="0"/>
        </c:ser>
        <c:axId val="38652534"/>
        <c:axId val="46755522"/>
      </c:scatterChart>
      <c:valAx>
        <c:axId val="3865253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6755522"/>
        <c:crosses val="autoZero"/>
        <c:crossBetween val="midCat"/>
      </c:valAx>
      <c:valAx>
        <c:axId val="4675552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865253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Sheet3!$B$1:$B$5705</c:f>
              <c:numCache>
                <c:formatCode>General</c:formatCode>
                <c:ptCount val="5705"/>
                <c:pt idx="0">
                  <c:v>0</c:v>
                </c:pt>
                <c:pt idx="1">
                  <c:v>0</c:v>
                </c:pt>
                <c:pt idx="2">
                  <c:v>0.00299999999953116</c:v>
                </c:pt>
                <c:pt idx="3">
                  <c:v>0.0039999999970064</c:v>
                </c:pt>
                <c:pt idx="4">
                  <c:v>0.00400000000055911</c:v>
                </c:pt>
                <c:pt idx="5">
                  <c:v>0.00400000000411183</c:v>
                </c:pt>
                <c:pt idx="6">
                  <c:v>0.00499999999981071</c:v>
                </c:pt>
                <c:pt idx="7">
                  <c:v>0.00500000000158707</c:v>
                </c:pt>
                <c:pt idx="8">
                  <c:v>0.00599999999906231</c:v>
                </c:pt>
                <c:pt idx="9">
                  <c:v>0.00599999999995049</c:v>
                </c:pt>
                <c:pt idx="10">
                  <c:v>0.00600000000039458</c:v>
                </c:pt>
                <c:pt idx="11">
                  <c:v>0.00600000000083867</c:v>
                </c:pt>
                <c:pt idx="12">
                  <c:v>0.00600000000261502</c:v>
                </c:pt>
                <c:pt idx="13">
                  <c:v>0.00600000000616774</c:v>
                </c:pt>
                <c:pt idx="14">
                  <c:v>0.00699999999653755</c:v>
                </c:pt>
                <c:pt idx="15">
                  <c:v>0.00699999999986822</c:v>
                </c:pt>
                <c:pt idx="16">
                  <c:v>0.00700000000009027</c:v>
                </c:pt>
                <c:pt idx="17">
                  <c:v>0.00700000000364298</c:v>
                </c:pt>
                <c:pt idx="18">
                  <c:v>0.0079999999940128</c:v>
                </c:pt>
                <c:pt idx="19">
                  <c:v>0.00799999999756551</c:v>
                </c:pt>
                <c:pt idx="20">
                  <c:v>0.00799999999934187</c:v>
                </c:pt>
                <c:pt idx="21">
                  <c:v>0.00800000000111822</c:v>
                </c:pt>
                <c:pt idx="22">
                  <c:v>0.00899999999148804</c:v>
                </c:pt>
                <c:pt idx="23">
                  <c:v>0.00899999999859347</c:v>
                </c:pt>
                <c:pt idx="24">
                  <c:v>0.00900000000036982</c:v>
                </c:pt>
                <c:pt idx="25">
                  <c:v>0.00900000000214618</c:v>
                </c:pt>
                <c:pt idx="26">
                  <c:v>0.00900000000569889</c:v>
                </c:pt>
                <c:pt idx="27">
                  <c:v>0.00999999999606871</c:v>
                </c:pt>
                <c:pt idx="28">
                  <c:v>0.00999999999962142</c:v>
                </c:pt>
                <c:pt idx="29">
                  <c:v>0.0100000000000655</c:v>
                </c:pt>
                <c:pt idx="30">
                  <c:v>0.0100000000013978</c:v>
                </c:pt>
                <c:pt idx="31">
                  <c:v>0.0100000000031741</c:v>
                </c:pt>
                <c:pt idx="32">
                  <c:v>0.010999999993544</c:v>
                </c:pt>
                <c:pt idx="33">
                  <c:v>0.010999999998873</c:v>
                </c:pt>
                <c:pt idx="34">
                  <c:v>0.0110000000006494</c:v>
                </c:pt>
                <c:pt idx="35">
                  <c:v>0.0119999999981246</c:v>
                </c:pt>
                <c:pt idx="36">
                  <c:v>0.011999999999901</c:v>
                </c:pt>
                <c:pt idx="37">
                  <c:v>0.012000000000123</c:v>
                </c:pt>
                <c:pt idx="38">
                  <c:v>0.0120000000016773</c:v>
                </c:pt>
                <c:pt idx="39">
                  <c:v>0.01200000000523</c:v>
                </c:pt>
                <c:pt idx="40">
                  <c:v>0.0120000000123355</c:v>
                </c:pt>
                <c:pt idx="41">
                  <c:v>0.0129999999955999</c:v>
                </c:pt>
                <c:pt idx="42">
                  <c:v>0.0129999999991526</c:v>
                </c:pt>
                <c:pt idx="43">
                  <c:v>0.0129999999995967</c:v>
                </c:pt>
                <c:pt idx="44">
                  <c:v>0.0129999999998187</c:v>
                </c:pt>
                <c:pt idx="45">
                  <c:v>0.0130000000000408</c:v>
                </c:pt>
                <c:pt idx="46">
                  <c:v>0.0130000000027053</c:v>
                </c:pt>
                <c:pt idx="47">
                  <c:v>0.0139999999930751</c:v>
                </c:pt>
                <c:pt idx="48">
                  <c:v>0.0139999999984042</c:v>
                </c:pt>
                <c:pt idx="49">
                  <c:v>0.0140000000001805</c:v>
                </c:pt>
                <c:pt idx="50">
                  <c:v>0.0149999999905504</c:v>
                </c:pt>
                <c:pt idx="51">
                  <c:v>0.0149999999976558</c:v>
                </c:pt>
                <c:pt idx="52">
                  <c:v>0.0149999999994321</c:v>
                </c:pt>
                <c:pt idx="53">
                  <c:v>0.0149999999998762</c:v>
                </c:pt>
                <c:pt idx="54">
                  <c:v>0.0150000000012085</c:v>
                </c:pt>
                <c:pt idx="55">
                  <c:v>0.015999999995131</c:v>
                </c:pt>
                <c:pt idx="56">
                  <c:v>0.0159999999986837</c:v>
                </c:pt>
                <c:pt idx="57">
                  <c:v>0.0159999999995719</c:v>
                </c:pt>
                <c:pt idx="58">
                  <c:v>0.016000000000016</c:v>
                </c:pt>
                <c:pt idx="59">
                  <c:v>0.0160000000004601</c:v>
                </c:pt>
                <c:pt idx="60">
                  <c:v>0.0160000000022364</c:v>
                </c:pt>
                <c:pt idx="61">
                  <c:v>0.0169999999997117</c:v>
                </c:pt>
                <c:pt idx="62">
                  <c:v>0.0169999999999337</c:v>
                </c:pt>
                <c:pt idx="63">
                  <c:v>0.0170000000001558</c:v>
                </c:pt>
                <c:pt idx="64">
                  <c:v>0.0170000000032644</c:v>
                </c:pt>
                <c:pt idx="65">
                  <c:v>0.0179999999971869</c:v>
                </c:pt>
                <c:pt idx="66">
                  <c:v>0.0179999999989633</c:v>
                </c:pt>
                <c:pt idx="67">
                  <c:v>0.0180000000007396</c:v>
                </c:pt>
                <c:pt idx="68">
                  <c:v>0.0180000000042924</c:v>
                </c:pt>
                <c:pt idx="69">
                  <c:v>0.0189999999946622</c:v>
                </c:pt>
                <c:pt idx="70">
                  <c:v>0.0189999999982149</c:v>
                </c:pt>
                <c:pt idx="71">
                  <c:v>0.0189999999999912</c:v>
                </c:pt>
                <c:pt idx="72">
                  <c:v>0.0190000000017676</c:v>
                </c:pt>
                <c:pt idx="73">
                  <c:v>0.0199999999921374</c:v>
                </c:pt>
                <c:pt idx="74">
                  <c:v>0.0199999999992428</c:v>
                </c:pt>
                <c:pt idx="75">
                  <c:v>0.0199999999996869</c:v>
                </c:pt>
                <c:pt idx="76">
                  <c:v>0.019999999999909</c:v>
                </c:pt>
                <c:pt idx="77">
                  <c:v>0.020000000000131</c:v>
                </c:pt>
                <c:pt idx="78">
                  <c:v>0.0200000000010192</c:v>
                </c:pt>
                <c:pt idx="79">
                  <c:v>0.0200000000027956</c:v>
                </c:pt>
                <c:pt idx="80">
                  <c:v>0.0200000000063483</c:v>
                </c:pt>
                <c:pt idx="81">
                  <c:v>0.0209999999967181</c:v>
                </c:pt>
                <c:pt idx="82">
                  <c:v>0.0209999999993826</c:v>
                </c:pt>
                <c:pt idx="83">
                  <c:v>0.0210000000000488</c:v>
                </c:pt>
                <c:pt idx="84">
                  <c:v>0.0210000000002708</c:v>
                </c:pt>
                <c:pt idx="85">
                  <c:v>0.0210000000038235</c:v>
                </c:pt>
                <c:pt idx="86">
                  <c:v>0.0219999999941933</c:v>
                </c:pt>
                <c:pt idx="87">
                  <c:v>0.021999999997746</c:v>
                </c:pt>
                <c:pt idx="88">
                  <c:v>0.0219999999995224</c:v>
                </c:pt>
                <c:pt idx="89">
                  <c:v>0.0219999999999665</c:v>
                </c:pt>
                <c:pt idx="90">
                  <c:v>0.0220000000004106</c:v>
                </c:pt>
                <c:pt idx="91">
                  <c:v>0.0220000000012988</c:v>
                </c:pt>
                <c:pt idx="92">
                  <c:v>0.022999999998774</c:v>
                </c:pt>
                <c:pt idx="93">
                  <c:v>0.0229999999996622</c:v>
                </c:pt>
                <c:pt idx="94">
                  <c:v>0.0230000000001063</c:v>
                </c:pt>
                <c:pt idx="95">
                  <c:v>0.0230000000005504</c:v>
                </c:pt>
                <c:pt idx="96">
                  <c:v>0.0230000000023267</c:v>
                </c:pt>
                <c:pt idx="97">
                  <c:v>0.0230000000058794</c:v>
                </c:pt>
                <c:pt idx="98">
                  <c:v>0.0239999999962492</c:v>
                </c:pt>
                <c:pt idx="99">
                  <c:v>0.023999999999802</c:v>
                </c:pt>
                <c:pt idx="100">
                  <c:v>0.024000000000246</c:v>
                </c:pt>
                <c:pt idx="101">
                  <c:v>0.0240000000015783</c:v>
                </c:pt>
                <c:pt idx="102">
                  <c:v>0.0240000000033547</c:v>
                </c:pt>
                <c:pt idx="103">
                  <c:v>0.0249999999937245</c:v>
                </c:pt>
                <c:pt idx="104">
                  <c:v>0.0249999999972772</c:v>
                </c:pt>
                <c:pt idx="105">
                  <c:v>0.0249999999990536</c:v>
                </c:pt>
                <c:pt idx="106">
                  <c:v>0.0249999999999417</c:v>
                </c:pt>
                <c:pt idx="107">
                  <c:v>0.0250000000001638</c:v>
                </c:pt>
                <c:pt idx="108">
                  <c:v>0.0250000000008299</c:v>
                </c:pt>
                <c:pt idx="109">
                  <c:v>0.0259999999983052</c:v>
                </c:pt>
                <c:pt idx="110">
                  <c:v>0.0260000000000815</c:v>
                </c:pt>
                <c:pt idx="111">
                  <c:v>0.0260000000018579</c:v>
                </c:pt>
                <c:pt idx="112">
                  <c:v>0.0260000000054106</c:v>
                </c:pt>
                <c:pt idx="113">
                  <c:v>0.026999999988675</c:v>
                </c:pt>
                <c:pt idx="114">
                  <c:v>0.0269999999957804</c:v>
                </c:pt>
                <c:pt idx="115">
                  <c:v>0.0269999999993331</c:v>
                </c:pt>
                <c:pt idx="116">
                  <c:v>0.0269999999997772</c:v>
                </c:pt>
                <c:pt idx="117">
                  <c:v>0.0269999999999992</c:v>
                </c:pt>
                <c:pt idx="118">
                  <c:v>0.0270000000002213</c:v>
                </c:pt>
                <c:pt idx="119">
                  <c:v>0.0270000000011095</c:v>
                </c:pt>
                <c:pt idx="120">
                  <c:v>0.0270000000028858</c:v>
                </c:pt>
                <c:pt idx="121">
                  <c:v>0.0279999999968084</c:v>
                </c:pt>
                <c:pt idx="122">
                  <c:v>0.0279999999994729</c:v>
                </c:pt>
                <c:pt idx="123">
                  <c:v>0.027999999999917</c:v>
                </c:pt>
                <c:pt idx="124">
                  <c:v>0.0280000000003611</c:v>
                </c:pt>
                <c:pt idx="125">
                  <c:v>0.0289999999978363</c:v>
                </c:pt>
                <c:pt idx="126">
                  <c:v>0.0289999999996127</c:v>
                </c:pt>
                <c:pt idx="127">
                  <c:v>0.0289999999998347</c:v>
                </c:pt>
                <c:pt idx="128">
                  <c:v>0.0290000000000568</c:v>
                </c:pt>
                <c:pt idx="129">
                  <c:v>0.0290000000005008</c:v>
                </c:pt>
                <c:pt idx="130">
                  <c:v>0.029000000001389</c:v>
                </c:pt>
                <c:pt idx="131">
                  <c:v>0.0290000000049417</c:v>
                </c:pt>
                <c:pt idx="132">
                  <c:v>0.0299999999953116</c:v>
                </c:pt>
                <c:pt idx="133">
                  <c:v>0.0299999999988643</c:v>
                </c:pt>
                <c:pt idx="134">
                  <c:v>0.0299999999997524</c:v>
                </c:pt>
                <c:pt idx="135">
                  <c:v>0.0299999999999745</c:v>
                </c:pt>
                <c:pt idx="136">
                  <c:v>0.0300000000001965</c:v>
                </c:pt>
                <c:pt idx="137">
                  <c:v>0.0300000000006406</c:v>
                </c:pt>
                <c:pt idx="138">
                  <c:v>0.030000000002417</c:v>
                </c:pt>
                <c:pt idx="139">
                  <c:v>0.0309999999998922</c:v>
                </c:pt>
                <c:pt idx="140">
                  <c:v>0.0310000000001143</c:v>
                </c:pt>
                <c:pt idx="141">
                  <c:v>0.0310000000069977</c:v>
                </c:pt>
                <c:pt idx="142">
                  <c:v>0.031999999990262</c:v>
                </c:pt>
                <c:pt idx="143">
                  <c:v>0.0319999999973675</c:v>
                </c:pt>
                <c:pt idx="144">
                  <c:v>0.0319999999991438</c:v>
                </c:pt>
                <c:pt idx="145">
                  <c:v>0.03199999999981</c:v>
                </c:pt>
                <c:pt idx="146">
                  <c:v>0.032000000000032</c:v>
                </c:pt>
                <c:pt idx="147">
                  <c:v>0.0320000000009202</c:v>
                </c:pt>
                <c:pt idx="148">
                  <c:v>0.0320000000044729</c:v>
                </c:pt>
                <c:pt idx="149">
                  <c:v>0.0329999999948427</c:v>
                </c:pt>
                <c:pt idx="150">
                  <c:v>0.0329999999983954</c:v>
                </c:pt>
                <c:pt idx="151">
                  <c:v>0.0329999999997277</c:v>
                </c:pt>
                <c:pt idx="152">
                  <c:v>0.0329999999999497</c:v>
                </c:pt>
                <c:pt idx="153">
                  <c:v>0.0330000000001718</c:v>
                </c:pt>
                <c:pt idx="154">
                  <c:v>0.0330000000019481</c:v>
                </c:pt>
                <c:pt idx="155">
                  <c:v>0.0339999999994234</c:v>
                </c:pt>
                <c:pt idx="156">
                  <c:v>0.0339999999998675</c:v>
                </c:pt>
                <c:pt idx="157">
                  <c:v>0.0340000000011997</c:v>
                </c:pt>
                <c:pt idx="158">
                  <c:v>0.0340000000029761</c:v>
                </c:pt>
                <c:pt idx="159">
                  <c:v>0.0349999999968986</c:v>
                </c:pt>
                <c:pt idx="160">
                  <c:v>0.034999999998675</c:v>
                </c:pt>
                <c:pt idx="161">
                  <c:v>0.0349999999995632</c:v>
                </c:pt>
                <c:pt idx="162">
                  <c:v>0.0350000000000072</c:v>
                </c:pt>
                <c:pt idx="163">
                  <c:v>0.0350000000004513</c:v>
                </c:pt>
                <c:pt idx="164">
                  <c:v>0.0350000000040041</c:v>
                </c:pt>
                <c:pt idx="165">
                  <c:v>0.0359999999943739</c:v>
                </c:pt>
                <c:pt idx="166">
                  <c:v>0.0359999999979266</c:v>
                </c:pt>
                <c:pt idx="167">
                  <c:v>0.0359999999997029</c:v>
                </c:pt>
                <c:pt idx="168">
                  <c:v>0.035999999999925</c:v>
                </c:pt>
                <c:pt idx="169">
                  <c:v>0.036000000000147</c:v>
                </c:pt>
                <c:pt idx="170">
                  <c:v>0.0360000000014793</c:v>
                </c:pt>
                <c:pt idx="171">
                  <c:v>0.0360000000085847</c:v>
                </c:pt>
                <c:pt idx="172">
                  <c:v>0.0369999999918491</c:v>
                </c:pt>
                <c:pt idx="173">
                  <c:v>0.0369999999989545</c:v>
                </c:pt>
                <c:pt idx="174">
                  <c:v>0.0370000000007309</c:v>
                </c:pt>
                <c:pt idx="175">
                  <c:v>0.0370000000025072</c:v>
                </c:pt>
                <c:pt idx="176">
                  <c:v>0.03700000000606</c:v>
                </c:pt>
                <c:pt idx="177">
                  <c:v>0.0379999999964298</c:v>
                </c:pt>
                <c:pt idx="178">
                  <c:v>0.0379999999999825</c:v>
                </c:pt>
                <c:pt idx="179">
                  <c:v>0.0380000000002045</c:v>
                </c:pt>
                <c:pt idx="180">
                  <c:v>0.0380000000035352</c:v>
                </c:pt>
                <c:pt idx="181">
                  <c:v>0.038999999993905</c:v>
                </c:pt>
                <c:pt idx="182">
                  <c:v>0.0389999999992341</c:v>
                </c:pt>
                <c:pt idx="183">
                  <c:v>0.0390000000001223</c:v>
                </c:pt>
                <c:pt idx="184">
                  <c:v>0.0390000000010104</c:v>
                </c:pt>
                <c:pt idx="185">
                  <c:v>0.0399999999984857</c:v>
                </c:pt>
                <c:pt idx="186">
                  <c:v>0.039999999999818</c:v>
                </c:pt>
                <c:pt idx="187">
                  <c:v>0.04000000000004</c:v>
                </c:pt>
                <c:pt idx="188">
                  <c:v>0.040000000000262</c:v>
                </c:pt>
                <c:pt idx="189">
                  <c:v>0.0400000000020384</c:v>
                </c:pt>
                <c:pt idx="190">
                  <c:v>0.0400000000055911</c:v>
                </c:pt>
                <c:pt idx="191">
                  <c:v>0.0400000000126965</c:v>
                </c:pt>
                <c:pt idx="192">
                  <c:v>0.0409999999959609</c:v>
                </c:pt>
                <c:pt idx="193">
                  <c:v>0.0409999999995136</c:v>
                </c:pt>
                <c:pt idx="194">
                  <c:v>0.0409999999999577</c:v>
                </c:pt>
                <c:pt idx="195">
                  <c:v>0.0410000000001798</c:v>
                </c:pt>
                <c:pt idx="196">
                  <c:v>0.0410000000004018</c:v>
                </c:pt>
                <c:pt idx="197">
                  <c:v>0.04100000000129</c:v>
                </c:pt>
                <c:pt idx="198">
                  <c:v>0.0410000000030664</c:v>
                </c:pt>
                <c:pt idx="199">
                  <c:v>0.0419999999934362</c:v>
                </c:pt>
                <c:pt idx="200">
                  <c:v>0.0419999999969889</c:v>
                </c:pt>
                <c:pt idx="201">
                  <c:v>0.0419999999987652</c:v>
                </c:pt>
                <c:pt idx="202">
                  <c:v>0.0419999999996534</c:v>
                </c:pt>
                <c:pt idx="203">
                  <c:v>0.0420000000005416</c:v>
                </c:pt>
                <c:pt idx="204">
                  <c:v>0.042000000007647</c:v>
                </c:pt>
                <c:pt idx="205">
                  <c:v>0.0429999999980168</c:v>
                </c:pt>
                <c:pt idx="206">
                  <c:v>0.0429999999997932</c:v>
                </c:pt>
                <c:pt idx="207">
                  <c:v>0.0430000000015696</c:v>
                </c:pt>
                <c:pt idx="208">
                  <c:v>0.0430000000051223</c:v>
                </c:pt>
                <c:pt idx="209">
                  <c:v>0.0439999999954921</c:v>
                </c:pt>
                <c:pt idx="210">
                  <c:v>0.0439999999990448</c:v>
                </c:pt>
                <c:pt idx="211">
                  <c:v>0.043999999999933</c:v>
                </c:pt>
                <c:pt idx="212">
                  <c:v>0.044000000000155</c:v>
                </c:pt>
                <c:pt idx="213">
                  <c:v>0.0440000000003771</c:v>
                </c:pt>
                <c:pt idx="214">
                  <c:v>0.0440000000008212</c:v>
                </c:pt>
                <c:pt idx="215">
                  <c:v>0.0440000000025975</c:v>
                </c:pt>
                <c:pt idx="216">
                  <c:v>0.0450000000000728</c:v>
                </c:pt>
                <c:pt idx="217">
                  <c:v>0.045999999997548</c:v>
                </c:pt>
                <c:pt idx="218">
                  <c:v>0.0459999999993244</c:v>
                </c:pt>
                <c:pt idx="219">
                  <c:v>0.0459999999997684</c:v>
                </c:pt>
                <c:pt idx="220">
                  <c:v>0.0460000000002125</c:v>
                </c:pt>
                <c:pt idx="221">
                  <c:v>0.0460000000011007</c:v>
                </c:pt>
                <c:pt idx="222">
                  <c:v>0.0460000000046534</c:v>
                </c:pt>
                <c:pt idx="223">
                  <c:v>0.0460000000117589</c:v>
                </c:pt>
                <c:pt idx="224">
                  <c:v>0.0469999999950232</c:v>
                </c:pt>
                <c:pt idx="225">
                  <c:v>0.046999999998576</c:v>
                </c:pt>
                <c:pt idx="226">
                  <c:v>0.0469999999994641</c:v>
                </c:pt>
                <c:pt idx="227">
                  <c:v>0.0469999999999082</c:v>
                </c:pt>
                <c:pt idx="228">
                  <c:v>0.0470000000001303</c:v>
                </c:pt>
                <c:pt idx="229">
                  <c:v>0.0470000000003523</c:v>
                </c:pt>
                <c:pt idx="230">
                  <c:v>0.0470000000021287</c:v>
                </c:pt>
                <c:pt idx="231">
                  <c:v>0.0479999999924985</c:v>
                </c:pt>
                <c:pt idx="232">
                  <c:v>0.0479999999996039</c:v>
                </c:pt>
                <c:pt idx="233">
                  <c:v>0.047999999999826</c:v>
                </c:pt>
                <c:pt idx="234">
                  <c:v>0.0480000000013803</c:v>
                </c:pt>
                <c:pt idx="235">
                  <c:v>0.0480000000031566</c:v>
                </c:pt>
                <c:pt idx="236">
                  <c:v>0.0480000000067093</c:v>
                </c:pt>
                <c:pt idx="237">
                  <c:v>0.0489999999899737</c:v>
                </c:pt>
                <c:pt idx="238">
                  <c:v>0.0489999999970792</c:v>
                </c:pt>
                <c:pt idx="239">
                  <c:v>0.0489999999988555</c:v>
                </c:pt>
                <c:pt idx="240">
                  <c:v>0.0489999999997437</c:v>
                </c:pt>
                <c:pt idx="241">
                  <c:v>0.0490000000006319</c:v>
                </c:pt>
                <c:pt idx="242">
                  <c:v>0.0490000000041846</c:v>
                </c:pt>
                <c:pt idx="243">
                  <c:v>0.0499999999945544</c:v>
                </c:pt>
                <c:pt idx="244">
                  <c:v>0.0499999999981071</c:v>
                </c:pt>
                <c:pt idx="245">
                  <c:v>0.0499999999998835</c:v>
                </c:pt>
                <c:pt idx="246">
                  <c:v>0.0500000000001055</c:v>
                </c:pt>
                <c:pt idx="247">
                  <c:v>0.0500000000016598</c:v>
                </c:pt>
                <c:pt idx="248">
                  <c:v>0.0509999999991351</c:v>
                </c:pt>
                <c:pt idx="249">
                  <c:v>0.0510000000000232</c:v>
                </c:pt>
                <c:pt idx="250">
                  <c:v>0.0510000000009114</c:v>
                </c:pt>
                <c:pt idx="251">
                  <c:v>0.0510000000026878</c:v>
                </c:pt>
                <c:pt idx="252">
                  <c:v>0.0510000000062405</c:v>
                </c:pt>
                <c:pt idx="253">
                  <c:v>0.0519999999966103</c:v>
                </c:pt>
                <c:pt idx="254">
                  <c:v>0.0519999999983867</c:v>
                </c:pt>
                <c:pt idx="255">
                  <c:v>0.051999999999941</c:v>
                </c:pt>
                <c:pt idx="256">
                  <c:v>0.052000000000163</c:v>
                </c:pt>
                <c:pt idx="257">
                  <c:v>0.0520000000037157</c:v>
                </c:pt>
                <c:pt idx="258">
                  <c:v>0.0520000000108212</c:v>
                </c:pt>
                <c:pt idx="259">
                  <c:v>0.0529999999940856</c:v>
                </c:pt>
                <c:pt idx="260">
                  <c:v>0.0529999999976383</c:v>
                </c:pt>
                <c:pt idx="261">
                  <c:v>0.0529999999994146</c:v>
                </c:pt>
                <c:pt idx="262">
                  <c:v>0.0529999999998587</c:v>
                </c:pt>
                <c:pt idx="263">
                  <c:v>0.053000000001191</c:v>
                </c:pt>
                <c:pt idx="264">
                  <c:v>0.0539999999986662</c:v>
                </c:pt>
                <c:pt idx="265">
                  <c:v>0.0539999999995544</c:v>
                </c:pt>
                <c:pt idx="266">
                  <c:v>0.0539999999999985</c:v>
                </c:pt>
                <c:pt idx="267">
                  <c:v>0.0540000000004426</c:v>
                </c:pt>
                <c:pt idx="268">
                  <c:v>0.0540000000022189</c:v>
                </c:pt>
                <c:pt idx="269">
                  <c:v>0.0540000000057717</c:v>
                </c:pt>
                <c:pt idx="270">
                  <c:v>0.054999999989036</c:v>
                </c:pt>
                <c:pt idx="271">
                  <c:v>0.0549999999961415</c:v>
                </c:pt>
                <c:pt idx="272">
                  <c:v>0.0549999999996942</c:v>
                </c:pt>
                <c:pt idx="273">
                  <c:v>0.0550000000001383</c:v>
                </c:pt>
                <c:pt idx="274">
                  <c:v>0.0550000000014705</c:v>
                </c:pt>
                <c:pt idx="275">
                  <c:v>0.0550000000032469</c:v>
                </c:pt>
                <c:pt idx="276">
                  <c:v>0.0559999999936167</c:v>
                </c:pt>
                <c:pt idx="277">
                  <c:v>0.0559999999971694</c:v>
                </c:pt>
                <c:pt idx="278">
                  <c:v>0.0559999999989458</c:v>
                </c:pt>
                <c:pt idx="279">
                  <c:v>0.055999999999834</c:v>
                </c:pt>
                <c:pt idx="280">
                  <c:v>0.056000000000056</c:v>
                </c:pt>
                <c:pt idx="281">
                  <c:v>0.056000000000278</c:v>
                </c:pt>
                <c:pt idx="282">
                  <c:v>0.0560000000007221</c:v>
                </c:pt>
                <c:pt idx="283">
                  <c:v>0.0569999999981974</c:v>
                </c:pt>
                <c:pt idx="284">
                  <c:v>0.0569999999999737</c:v>
                </c:pt>
                <c:pt idx="285">
                  <c:v>0.0570000000017501</c:v>
                </c:pt>
                <c:pt idx="286">
                  <c:v>0.0570000000053028</c:v>
                </c:pt>
                <c:pt idx="287">
                  <c:v>0.0570000000124082</c:v>
                </c:pt>
                <c:pt idx="288">
                  <c:v>0.0579999999956726</c:v>
                </c:pt>
                <c:pt idx="289">
                  <c:v>0.0579999999992253</c:v>
                </c:pt>
                <c:pt idx="290">
                  <c:v>0.0579999999996694</c:v>
                </c:pt>
                <c:pt idx="291">
                  <c:v>0.0580000000001135</c:v>
                </c:pt>
                <c:pt idx="292">
                  <c:v>0.0580000000010017</c:v>
                </c:pt>
                <c:pt idx="293">
                  <c:v>0.0580000000027781</c:v>
                </c:pt>
                <c:pt idx="294">
                  <c:v>0.0580000000098835</c:v>
                </c:pt>
                <c:pt idx="295">
                  <c:v>0.0589999999967006</c:v>
                </c:pt>
                <c:pt idx="296">
                  <c:v>0.0589999999998092</c:v>
                </c:pt>
                <c:pt idx="297">
                  <c:v>0.0590000000002533</c:v>
                </c:pt>
                <c:pt idx="298">
                  <c:v>0.0590000000073587</c:v>
                </c:pt>
                <c:pt idx="299">
                  <c:v>0.0599999999906231</c:v>
                </c:pt>
                <c:pt idx="300">
                  <c:v>0.0599999999977285</c:v>
                </c:pt>
                <c:pt idx="301">
                  <c:v>0.0599999999995049</c:v>
                </c:pt>
                <c:pt idx="302">
                  <c:v>0.060000000000171</c:v>
                </c:pt>
                <c:pt idx="303">
                  <c:v>0.0600000000003931</c:v>
                </c:pt>
                <c:pt idx="304">
                  <c:v>0.0600000000012813</c:v>
                </c:pt>
                <c:pt idx="305">
                  <c:v>0.060000000004834</c:v>
                </c:pt>
                <c:pt idx="306">
                  <c:v>0.0609999999952038</c:v>
                </c:pt>
                <c:pt idx="307">
                  <c:v>0.0609999999987565</c:v>
                </c:pt>
                <c:pt idx="308">
                  <c:v>0.0610000000000888</c:v>
                </c:pt>
                <c:pt idx="309">
                  <c:v>0.0610000000005329</c:v>
                </c:pt>
                <c:pt idx="310">
                  <c:v>0.0610000000023092</c:v>
                </c:pt>
                <c:pt idx="311">
                  <c:v>0.0619999999997844</c:v>
                </c:pt>
                <c:pt idx="312">
                  <c:v>0.0620000000006726</c:v>
                </c:pt>
                <c:pt idx="313">
                  <c:v>0.0620000000033372</c:v>
                </c:pt>
                <c:pt idx="314">
                  <c:v>0.0620000000068899</c:v>
                </c:pt>
                <c:pt idx="315">
                  <c:v>0.0629999999972597</c:v>
                </c:pt>
                <c:pt idx="316">
                  <c:v>0.062999999999036</c:v>
                </c:pt>
                <c:pt idx="317">
                  <c:v>0.0629999999999242</c:v>
                </c:pt>
                <c:pt idx="318">
                  <c:v>0.0630000000001463</c:v>
                </c:pt>
                <c:pt idx="319">
                  <c:v>0.0630000000008124</c:v>
                </c:pt>
                <c:pt idx="320">
                  <c:v>0.0630000000043651</c:v>
                </c:pt>
                <c:pt idx="321">
                  <c:v>0.0639999999947349</c:v>
                </c:pt>
                <c:pt idx="322">
                  <c:v>0.0639999999982876</c:v>
                </c:pt>
                <c:pt idx="323">
                  <c:v>0.064000000000064</c:v>
                </c:pt>
                <c:pt idx="324">
                  <c:v>0.0640000000018404</c:v>
                </c:pt>
                <c:pt idx="325">
                  <c:v>0.0640000000089458</c:v>
                </c:pt>
                <c:pt idx="326">
                  <c:v>0.0649999999993156</c:v>
                </c:pt>
                <c:pt idx="327">
                  <c:v>0.0649999999999817</c:v>
                </c:pt>
                <c:pt idx="328">
                  <c:v>0.0650000000002038</c:v>
                </c:pt>
                <c:pt idx="329">
                  <c:v>0.065000000001092</c:v>
                </c:pt>
                <c:pt idx="330">
                  <c:v>0.0650000000028683</c:v>
                </c:pt>
                <c:pt idx="331">
                  <c:v>0.0659999999967908</c:v>
                </c:pt>
                <c:pt idx="332">
                  <c:v>0.0659999999985672</c:v>
                </c:pt>
                <c:pt idx="333">
                  <c:v>0.0660000000003436</c:v>
                </c:pt>
                <c:pt idx="334">
                  <c:v>0.0660000000038963</c:v>
                </c:pt>
                <c:pt idx="335">
                  <c:v>0.0669999999942661</c:v>
                </c:pt>
                <c:pt idx="336">
                  <c:v>0.0669999999978188</c:v>
                </c:pt>
                <c:pt idx="337">
                  <c:v>0.0669999999995952</c:v>
                </c:pt>
                <c:pt idx="338">
                  <c:v>0.0670000000000393</c:v>
                </c:pt>
                <c:pt idx="339">
                  <c:v>0.0670000000004833</c:v>
                </c:pt>
                <c:pt idx="340">
                  <c:v>0.0670000000013715</c:v>
                </c:pt>
                <c:pt idx="341">
                  <c:v>0.0679999999988468</c:v>
                </c:pt>
                <c:pt idx="342">
                  <c:v>0.0680000000006231</c:v>
                </c:pt>
                <c:pt idx="343">
                  <c:v>0.0680000000023995</c:v>
                </c:pt>
                <c:pt idx="344">
                  <c:v>0.068999999996322</c:v>
                </c:pt>
                <c:pt idx="345">
                  <c:v>0.0689999999998747</c:v>
                </c:pt>
                <c:pt idx="346">
                  <c:v>0.0690000000034274</c:v>
                </c:pt>
                <c:pt idx="347">
                  <c:v>0.0699999999937972</c:v>
                </c:pt>
                <c:pt idx="348">
                  <c:v>0.06999999999735</c:v>
                </c:pt>
                <c:pt idx="349">
                  <c:v>0.0700000000000145</c:v>
                </c:pt>
                <c:pt idx="350">
                  <c:v>0.0700000000009027</c:v>
                </c:pt>
                <c:pt idx="351">
                  <c:v>0.0709999999983779</c:v>
                </c:pt>
                <c:pt idx="352">
                  <c:v>0.0710000000001543</c:v>
                </c:pt>
                <c:pt idx="353">
                  <c:v>0.0710000000019306</c:v>
                </c:pt>
                <c:pt idx="354">
                  <c:v>0.0710000000054833</c:v>
                </c:pt>
                <c:pt idx="355">
                  <c:v>0.0719999999958532</c:v>
                </c:pt>
                <c:pt idx="356">
                  <c:v>0.0719999999994059</c:v>
                </c:pt>
                <c:pt idx="357">
                  <c:v>0.07199999999985</c:v>
                </c:pt>
                <c:pt idx="358">
                  <c:v>0.0720000000002941</c:v>
                </c:pt>
                <c:pt idx="359">
                  <c:v>0.0720000000011822</c:v>
                </c:pt>
                <c:pt idx="360">
                  <c:v>0.0720000000029586</c:v>
                </c:pt>
                <c:pt idx="361">
                  <c:v>0.0729999999933284</c:v>
                </c:pt>
                <c:pt idx="362">
                  <c:v>0.0729999999968811</c:v>
                </c:pt>
                <c:pt idx="363">
                  <c:v>0.0729999999986575</c:v>
                </c:pt>
                <c:pt idx="364">
                  <c:v>0.0729999999995457</c:v>
                </c:pt>
                <c:pt idx="365">
                  <c:v>0.0729999999999897</c:v>
                </c:pt>
                <c:pt idx="366">
                  <c:v>0.0730000000004338</c:v>
                </c:pt>
                <c:pt idx="367">
                  <c:v>0.0739999999979091</c:v>
                </c:pt>
                <c:pt idx="368">
                  <c:v>0.0739999999996854</c:v>
                </c:pt>
                <c:pt idx="369">
                  <c:v>0.0740000000001295</c:v>
                </c:pt>
                <c:pt idx="370">
                  <c:v>0.0740000000005736</c:v>
                </c:pt>
                <c:pt idx="371">
                  <c:v>0.0740000000014618</c:v>
                </c:pt>
                <c:pt idx="372">
                  <c:v>0.0740000000050145</c:v>
                </c:pt>
                <c:pt idx="373">
                  <c:v>0.0749999999953843</c:v>
                </c:pt>
                <c:pt idx="374">
                  <c:v>0.074999999998937</c:v>
                </c:pt>
                <c:pt idx="375">
                  <c:v>0.0750000000002693</c:v>
                </c:pt>
                <c:pt idx="376">
                  <c:v>0.0750000000007134</c:v>
                </c:pt>
                <c:pt idx="377">
                  <c:v>0.0750000000024897</c:v>
                </c:pt>
                <c:pt idx="378">
                  <c:v>0.075999999999965</c:v>
                </c:pt>
                <c:pt idx="379">
                  <c:v>0.0769999999974402</c:v>
                </c:pt>
                <c:pt idx="380">
                  <c:v>0.0769999999992166</c:v>
                </c:pt>
                <c:pt idx="381">
                  <c:v>0.0770000000001048</c:v>
                </c:pt>
                <c:pt idx="382">
                  <c:v>0.0770000000009929</c:v>
                </c:pt>
                <c:pt idx="383">
                  <c:v>0.0770000000045457</c:v>
                </c:pt>
                <c:pt idx="384">
                  <c:v>0.07799999998781</c:v>
                </c:pt>
                <c:pt idx="385">
                  <c:v>0.0779999999949155</c:v>
                </c:pt>
                <c:pt idx="386">
                  <c:v>0.0779999999984682</c:v>
                </c:pt>
                <c:pt idx="387">
                  <c:v>0.0780000000002445</c:v>
                </c:pt>
                <c:pt idx="388">
                  <c:v>0.0780000000020209</c:v>
                </c:pt>
                <c:pt idx="389">
                  <c:v>0.0789999999994961</c:v>
                </c:pt>
                <c:pt idx="390">
                  <c:v>0.0790000000003843</c:v>
                </c:pt>
                <c:pt idx="391">
                  <c:v>0.0790000000012725</c:v>
                </c:pt>
                <c:pt idx="392">
                  <c:v>0.0799999999969714</c:v>
                </c:pt>
                <c:pt idx="393">
                  <c:v>0.0799999999987477</c:v>
                </c:pt>
                <c:pt idx="394">
                  <c:v>0.0799999999996359</c:v>
                </c:pt>
                <c:pt idx="395">
                  <c:v>0.0800000000005241</c:v>
                </c:pt>
                <c:pt idx="396">
                  <c:v>0.0800000000040768</c:v>
                </c:pt>
                <c:pt idx="397">
                  <c:v>0.0800000000111822</c:v>
                </c:pt>
                <c:pt idx="398">
                  <c:v>0.0809999999944466</c:v>
                </c:pt>
                <c:pt idx="399">
                  <c:v>0.0809999999997757</c:v>
                </c:pt>
                <c:pt idx="400">
                  <c:v>0.0810000000015521</c:v>
                </c:pt>
                <c:pt idx="401">
                  <c:v>0.0810000000086575</c:v>
                </c:pt>
                <c:pt idx="402">
                  <c:v>0.0819999999990273</c:v>
                </c:pt>
                <c:pt idx="403">
                  <c:v>0.0819999999999155</c:v>
                </c:pt>
                <c:pt idx="404">
                  <c:v>0.0820000000008037</c:v>
                </c:pt>
                <c:pt idx="405">
                  <c:v>0.0820000000061327</c:v>
                </c:pt>
                <c:pt idx="406">
                  <c:v>0.0829999999965025</c:v>
                </c:pt>
                <c:pt idx="407">
                  <c:v>0.0830000000000553</c:v>
                </c:pt>
                <c:pt idx="408">
                  <c:v>0.083000000003608</c:v>
                </c:pt>
                <c:pt idx="409">
                  <c:v>0.0839999999939778</c:v>
                </c:pt>
                <c:pt idx="410">
                  <c:v>0.0839999999993069</c:v>
                </c:pt>
                <c:pt idx="411">
                  <c:v>0.0839999999997509</c:v>
                </c:pt>
                <c:pt idx="412">
                  <c:v>0.083999999999973</c:v>
                </c:pt>
                <c:pt idx="413">
                  <c:v>0.084000000000195</c:v>
                </c:pt>
                <c:pt idx="414">
                  <c:v>0.0840000000010832</c:v>
                </c:pt>
                <c:pt idx="415">
                  <c:v>0.0849999999985585</c:v>
                </c:pt>
                <c:pt idx="416">
                  <c:v>0.0850000000003348</c:v>
                </c:pt>
                <c:pt idx="417">
                  <c:v>0.0850000000021112</c:v>
                </c:pt>
                <c:pt idx="418">
                  <c:v>0.0850000000056639</c:v>
                </c:pt>
                <c:pt idx="419">
                  <c:v>0.0859999999960337</c:v>
                </c:pt>
                <c:pt idx="420">
                  <c:v>0.0859999999995864</c:v>
                </c:pt>
                <c:pt idx="421">
                  <c:v>0.0860000000031391</c:v>
                </c:pt>
                <c:pt idx="422">
                  <c:v>0.0869999999935089</c:v>
                </c:pt>
                <c:pt idx="423">
                  <c:v>0.086999999998838</c:v>
                </c:pt>
                <c:pt idx="424">
                  <c:v>0.0870000000001703</c:v>
                </c:pt>
                <c:pt idx="425">
                  <c:v>0.0870000000006144</c:v>
                </c:pt>
                <c:pt idx="426">
                  <c:v>0.0879999999980896</c:v>
                </c:pt>
                <c:pt idx="427">
                  <c:v>0.087999999999866</c:v>
                </c:pt>
                <c:pt idx="428">
                  <c:v>0.0880000000003101</c:v>
                </c:pt>
                <c:pt idx="429">
                  <c:v>0.0880000000016423</c:v>
                </c:pt>
                <c:pt idx="430">
                  <c:v>0.088000000005195</c:v>
                </c:pt>
                <c:pt idx="431">
                  <c:v>0.0889999999955648</c:v>
                </c:pt>
                <c:pt idx="432">
                  <c:v>0.0889999999991176</c:v>
                </c:pt>
                <c:pt idx="433">
                  <c:v>0.0890000000000057</c:v>
                </c:pt>
                <c:pt idx="434">
                  <c:v>0.0890000000008939</c:v>
                </c:pt>
                <c:pt idx="435">
                  <c:v>0.0890000000026703</c:v>
                </c:pt>
                <c:pt idx="436">
                  <c:v>0.0899999999930401</c:v>
                </c:pt>
                <c:pt idx="437">
                  <c:v>0.0899999999999235</c:v>
                </c:pt>
                <c:pt idx="438">
                  <c:v>0.0900000000001455</c:v>
                </c:pt>
                <c:pt idx="439">
                  <c:v>0.0909999999976208</c:v>
                </c:pt>
                <c:pt idx="440">
                  <c:v>0.0909999999993971</c:v>
                </c:pt>
                <c:pt idx="441">
                  <c:v>0.0910000000002853</c:v>
                </c:pt>
                <c:pt idx="442">
                  <c:v>0.0910000000011735</c:v>
                </c:pt>
                <c:pt idx="443">
                  <c:v>0.0910000000047262</c:v>
                </c:pt>
                <c:pt idx="444">
                  <c:v>0.091999999995096</c:v>
                </c:pt>
                <c:pt idx="445">
                  <c:v>0.0919999999986487</c:v>
                </c:pt>
                <c:pt idx="446">
                  <c:v>0.0919999999995369</c:v>
                </c:pt>
                <c:pt idx="447">
                  <c:v>0.0920000000004251</c:v>
                </c:pt>
                <c:pt idx="448">
                  <c:v>0.0920000000022014</c:v>
                </c:pt>
                <c:pt idx="449">
                  <c:v>0.0929999999996767</c:v>
                </c:pt>
                <c:pt idx="450">
                  <c:v>0.0930000000001208</c:v>
                </c:pt>
                <c:pt idx="451">
                  <c:v>0.0930000000067821</c:v>
                </c:pt>
                <c:pt idx="452">
                  <c:v>0.0939999999971519</c:v>
                </c:pt>
                <c:pt idx="453">
                  <c:v>0.0939999999989283</c:v>
                </c:pt>
                <c:pt idx="454">
                  <c:v>0.0939999999998165</c:v>
                </c:pt>
                <c:pt idx="455">
                  <c:v>0.0940000000007046</c:v>
                </c:pt>
                <c:pt idx="456">
                  <c:v>0.0940000000042573</c:v>
                </c:pt>
                <c:pt idx="457">
                  <c:v>0.0949999999946272</c:v>
                </c:pt>
                <c:pt idx="458">
                  <c:v>0.0949999999981799</c:v>
                </c:pt>
                <c:pt idx="459">
                  <c:v>0.0949999999999562</c:v>
                </c:pt>
                <c:pt idx="460">
                  <c:v>0.0950000000017326</c:v>
                </c:pt>
                <c:pt idx="461">
                  <c:v>0.0959999999992078</c:v>
                </c:pt>
                <c:pt idx="462">
                  <c:v>0.096000000000096</c:v>
                </c:pt>
                <c:pt idx="463">
                  <c:v>0.0960000000063133</c:v>
                </c:pt>
                <c:pt idx="464">
                  <c:v>0.0969999999966831</c:v>
                </c:pt>
                <c:pt idx="465">
                  <c:v>0.0970000000002358</c:v>
                </c:pt>
                <c:pt idx="466">
                  <c:v>0.0970000000037885</c:v>
                </c:pt>
                <c:pt idx="467">
                  <c:v>0.0979999999941583</c:v>
                </c:pt>
                <c:pt idx="468">
                  <c:v>0.097999999997711</c:v>
                </c:pt>
                <c:pt idx="469">
                  <c:v>0.0979999999994874</c:v>
                </c:pt>
                <c:pt idx="470">
                  <c:v>0.0980000000012637</c:v>
                </c:pt>
                <c:pt idx="471">
                  <c:v>0.0980000000083692</c:v>
                </c:pt>
                <c:pt idx="472">
                  <c:v>0.098999999998739</c:v>
                </c:pt>
                <c:pt idx="473">
                  <c:v>0.0990000000005153</c:v>
                </c:pt>
                <c:pt idx="474">
                  <c:v>0.0999999999962142</c:v>
                </c:pt>
                <c:pt idx="475">
                  <c:v>0.0999999999997669</c:v>
                </c:pt>
                <c:pt idx="476">
                  <c:v>0.100000000000211</c:v>
                </c:pt>
                <c:pt idx="477">
                  <c:v>0.100000000001543</c:v>
                </c:pt>
                <c:pt idx="478">
                  <c:v>0.10000000000332</c:v>
                </c:pt>
                <c:pt idx="479">
                  <c:v>0.100999999999019</c:v>
                </c:pt>
                <c:pt idx="480">
                  <c:v>0.100999999999907</c:v>
                </c:pt>
                <c:pt idx="481">
                  <c:v>0.101000000000795</c:v>
                </c:pt>
                <c:pt idx="482">
                  <c:v>0.10199999999827</c:v>
                </c:pt>
                <c:pt idx="483">
                  <c:v>0.102000000000046</c:v>
                </c:pt>
                <c:pt idx="484">
                  <c:v>0.102999999995745</c:v>
                </c:pt>
                <c:pt idx="485">
                  <c:v>0.102999999999298</c:v>
                </c:pt>
                <c:pt idx="486">
                  <c:v>0.103000000002851</c:v>
                </c:pt>
                <c:pt idx="487">
                  <c:v>0.104000000000326</c:v>
                </c:pt>
                <c:pt idx="488">
                  <c:v>0.104999999997801</c:v>
                </c:pt>
                <c:pt idx="489">
                  <c:v>0.104999999999578</c:v>
                </c:pt>
                <c:pt idx="490">
                  <c:v>0.105000000004907</c:v>
                </c:pt>
                <c:pt idx="491">
                  <c:v>0.105999999995277</c:v>
                </c:pt>
                <c:pt idx="492">
                  <c:v>0.105999999998829</c:v>
                </c:pt>
                <c:pt idx="493">
                  <c:v>0.106000000002382</c:v>
                </c:pt>
                <c:pt idx="494">
                  <c:v>0.106999999999857</c:v>
                </c:pt>
                <c:pt idx="495">
                  <c:v>0.107999999997332</c:v>
                </c:pt>
                <c:pt idx="496">
                  <c:v>0.107999999999997</c:v>
                </c:pt>
                <c:pt idx="497">
                  <c:v>0.108000000000885</c:v>
                </c:pt>
                <c:pt idx="498">
                  <c:v>0.108999999994808</c:v>
                </c:pt>
                <c:pt idx="499">
                  <c:v>0.109000000001913</c:v>
                </c:pt>
                <c:pt idx="500">
                  <c:v>0.109999999999388</c:v>
                </c:pt>
                <c:pt idx="501">
                  <c:v>0.110000000001165</c:v>
                </c:pt>
                <c:pt idx="502">
                  <c:v>0.110000000006494</c:v>
                </c:pt>
                <c:pt idx="503">
                  <c:v>0.110999999996864</c:v>
                </c:pt>
                <c:pt idx="504">
                  <c:v>0.11099999999864</c:v>
                </c:pt>
                <c:pt idx="505">
                  <c:v>0.111000000000416</c:v>
                </c:pt>
                <c:pt idx="506">
                  <c:v>0.111000000003969</c:v>
                </c:pt>
                <c:pt idx="507">
                  <c:v>0.111999999994339</c:v>
                </c:pt>
                <c:pt idx="508">
                  <c:v>0.111999999999668</c:v>
                </c:pt>
                <c:pt idx="509">
                  <c:v>0.112000000001444</c:v>
                </c:pt>
                <c:pt idx="510">
                  <c:v>0.11299999999892</c:v>
                </c:pt>
                <c:pt idx="511">
                  <c:v>0.112999999999808</c:v>
                </c:pt>
                <c:pt idx="512">
                  <c:v>0.113000000000252</c:v>
                </c:pt>
                <c:pt idx="513">
                  <c:v>0.113000000000696</c:v>
                </c:pt>
                <c:pt idx="514">
                  <c:v>0.113000000002472</c:v>
                </c:pt>
                <c:pt idx="515">
                  <c:v>0.113999999996395</c:v>
                </c:pt>
                <c:pt idx="516">
                  <c:v>0.113999999999947</c:v>
                </c:pt>
                <c:pt idx="517">
                  <c:v>0.114000000000392</c:v>
                </c:pt>
                <c:pt idx="518">
                  <c:v>0.114999999997423</c:v>
                </c:pt>
                <c:pt idx="519">
                  <c:v>0.114999999999643</c:v>
                </c:pt>
                <c:pt idx="520">
                  <c:v>0.115000000000087</c:v>
                </c:pt>
                <c:pt idx="521">
                  <c:v>0.115000000000975</c:v>
                </c:pt>
                <c:pt idx="522">
                  <c:v>0.115999999998451</c:v>
                </c:pt>
                <c:pt idx="523">
                  <c:v>0.115999999999339</c:v>
                </c:pt>
                <c:pt idx="524">
                  <c:v>0.116000000000227</c:v>
                </c:pt>
                <c:pt idx="525">
                  <c:v>0.116000000002003</c:v>
                </c:pt>
                <c:pt idx="526">
                  <c:v>0.116000000005556</c:v>
                </c:pt>
                <c:pt idx="527">
                  <c:v>0.116999999995926</c:v>
                </c:pt>
                <c:pt idx="528">
                  <c:v>0.116999999999479</c:v>
                </c:pt>
                <c:pt idx="529">
                  <c:v>0.116999999999923</c:v>
                </c:pt>
                <c:pt idx="530">
                  <c:v>0.117000000000367</c:v>
                </c:pt>
                <c:pt idx="531">
                  <c:v>0.117000000003031</c:v>
                </c:pt>
                <c:pt idx="532">
                  <c:v>0.117999999993401</c:v>
                </c:pt>
                <c:pt idx="533">
                  <c:v>0.118000000000507</c:v>
                </c:pt>
                <c:pt idx="534">
                  <c:v>0.118999999997982</c:v>
                </c:pt>
                <c:pt idx="535">
                  <c:v>0.119000000001535</c:v>
                </c:pt>
                <c:pt idx="536">
                  <c:v>0.119999999995457</c:v>
                </c:pt>
                <c:pt idx="537">
                  <c:v>0.120000000000786</c:v>
                </c:pt>
                <c:pt idx="538">
                  <c:v>0.120000000002563</c:v>
                </c:pt>
                <c:pt idx="539">
                  <c:v>0.121000000000038</c:v>
                </c:pt>
                <c:pt idx="540">
                  <c:v>0.121999999997513</c:v>
                </c:pt>
                <c:pt idx="541">
                  <c:v>0.121999999999289</c:v>
                </c:pt>
                <c:pt idx="542">
                  <c:v>0.122000000000178</c:v>
                </c:pt>
                <c:pt idx="543">
                  <c:v>0.122999999999873</c:v>
                </c:pt>
                <c:pt idx="544">
                  <c:v>0.123000000002094</c:v>
                </c:pt>
                <c:pt idx="545">
                  <c:v>0.123999999999569</c:v>
                </c:pt>
                <c:pt idx="546">
                  <c:v>0.124000000006674</c:v>
                </c:pt>
                <c:pt idx="547">
                  <c:v>0.124999999999709</c:v>
                </c:pt>
                <c:pt idx="548">
                  <c:v>0.125000000000597</c:v>
                </c:pt>
                <c:pt idx="549">
                  <c:v>0.12500000000415</c:v>
                </c:pt>
                <c:pt idx="550">
                  <c:v>0.126000000001625</c:v>
                </c:pt>
                <c:pt idx="551">
                  <c:v>0.1269999999991</c:v>
                </c:pt>
                <c:pt idx="552">
                  <c:v>0.127000000000876</c:v>
                </c:pt>
                <c:pt idx="553">
                  <c:v>0.127999999999906</c:v>
                </c:pt>
                <c:pt idx="554">
                  <c:v>0.128000000000128</c:v>
                </c:pt>
                <c:pt idx="555">
                  <c:v>0.128000000003681</c:v>
                </c:pt>
                <c:pt idx="556">
                  <c:v>0.12899999999938</c:v>
                </c:pt>
                <c:pt idx="557">
                  <c:v>0.129000000001156</c:v>
                </c:pt>
                <c:pt idx="558">
                  <c:v>0.130000000002184</c:v>
                </c:pt>
                <c:pt idx="559">
                  <c:v>0.130000000005737</c:v>
                </c:pt>
                <c:pt idx="560">
                  <c:v>0.130999999996106</c:v>
                </c:pt>
                <c:pt idx="561">
                  <c:v>0.130999999999659</c:v>
                </c:pt>
                <c:pt idx="562">
                  <c:v>0.131000000001436</c:v>
                </c:pt>
                <c:pt idx="563">
                  <c:v>0.132000000000687</c:v>
                </c:pt>
                <c:pt idx="564">
                  <c:v>0.132999999998162</c:v>
                </c:pt>
                <c:pt idx="565">
                  <c:v>0.13399999999919</c:v>
                </c:pt>
                <c:pt idx="566">
                  <c:v>0.134000000000967</c:v>
                </c:pt>
                <c:pt idx="567">
                  <c:v>0.134000000002743</c:v>
                </c:pt>
                <c:pt idx="568">
                  <c:v>0.135999999997694</c:v>
                </c:pt>
                <c:pt idx="569">
                  <c:v>0.136000000004799</c:v>
                </c:pt>
                <c:pt idx="570">
                  <c:v>0.136999999998721</c:v>
                </c:pt>
                <c:pt idx="571">
                  <c:v>0.137000000002274</c:v>
                </c:pt>
                <c:pt idx="572">
                  <c:v>0.137999999999749</c:v>
                </c:pt>
                <c:pt idx="573">
                  <c:v>0.138999999999001</c:v>
                </c:pt>
                <c:pt idx="574">
                  <c:v>0.139000000000777</c:v>
                </c:pt>
                <c:pt idx="575">
                  <c:v>0.13900000000433</c:v>
                </c:pt>
                <c:pt idx="576">
                  <c:v>0.1399999999947</c:v>
                </c:pt>
                <c:pt idx="577">
                  <c:v>0.139999999998253</c:v>
                </c:pt>
                <c:pt idx="578">
                  <c:v>0.140999999999281</c:v>
                </c:pt>
                <c:pt idx="579">
                  <c:v>0.140999999999725</c:v>
                </c:pt>
                <c:pt idx="580">
                  <c:v>0.141999999996756</c:v>
                </c:pt>
                <c:pt idx="581">
                  <c:v>0.142000000000309</c:v>
                </c:pt>
                <c:pt idx="582">
                  <c:v>0.142999999994231</c:v>
                </c:pt>
                <c:pt idx="583">
                  <c:v>0.143000000008442</c:v>
                </c:pt>
                <c:pt idx="584">
                  <c:v>0.143999999998812</c:v>
                </c:pt>
                <c:pt idx="585">
                  <c:v>0.144000000000588</c:v>
                </c:pt>
                <c:pt idx="586">
                  <c:v>0.14499999999984</c:v>
                </c:pt>
                <c:pt idx="587">
                  <c:v>0.145000000003392</c:v>
                </c:pt>
                <c:pt idx="588">
                  <c:v>0.145999999999979</c:v>
                </c:pt>
                <c:pt idx="589">
                  <c:v>0.146000000000868</c:v>
                </c:pt>
                <c:pt idx="590">
                  <c:v>0.146999999998343</c:v>
                </c:pt>
                <c:pt idx="591">
                  <c:v>0.147000000000119</c:v>
                </c:pt>
                <c:pt idx="592">
                  <c:v>0.149000000000399</c:v>
                </c:pt>
                <c:pt idx="593">
                  <c:v>0.149999999997874</c:v>
                </c:pt>
                <c:pt idx="594">
                  <c:v>0.150000000004979</c:v>
                </c:pt>
                <c:pt idx="595">
                  <c:v>0.151000000000678</c:v>
                </c:pt>
                <c:pt idx="596">
                  <c:v>0.151000000002455</c:v>
                </c:pt>
                <c:pt idx="597">
                  <c:v>0.15199999999993</c:v>
                </c:pt>
                <c:pt idx="598">
                  <c:v>0.152999999999182</c:v>
                </c:pt>
                <c:pt idx="599">
                  <c:v>0.153000000004511</c:v>
                </c:pt>
                <c:pt idx="600">
                  <c:v>0.15400000000021</c:v>
                </c:pt>
                <c:pt idx="601">
                  <c:v>0.154000000001986</c:v>
                </c:pt>
                <c:pt idx="602">
                  <c:v>0.157000000001517</c:v>
                </c:pt>
                <c:pt idx="603">
                  <c:v>0.158999999996468</c:v>
                </c:pt>
                <c:pt idx="604">
                  <c:v>0.15900000000002</c:v>
                </c:pt>
                <c:pt idx="605">
                  <c:v>0.160999999998523</c:v>
                </c:pt>
                <c:pt idx="606">
                  <c:v>0.161999999995999</c:v>
                </c:pt>
                <c:pt idx="607">
                  <c:v>0.162000000003104</c:v>
                </c:pt>
                <c:pt idx="608">
                  <c:v>0.163000000000579</c:v>
                </c:pt>
                <c:pt idx="609">
                  <c:v>0.163999999999831</c:v>
                </c:pt>
                <c:pt idx="610">
                  <c:v>0.165000000002635</c:v>
                </c:pt>
                <c:pt idx="611">
                  <c:v>0.166000000000111</c:v>
                </c:pt>
                <c:pt idx="612">
                  <c:v>0.166999999997586</c:v>
                </c:pt>
                <c:pt idx="613">
                  <c:v>0.167000000001138</c:v>
                </c:pt>
                <c:pt idx="614">
                  <c:v>0.168000000002166</c:v>
                </c:pt>
                <c:pt idx="615">
                  <c:v>0.168999999999642</c:v>
                </c:pt>
                <c:pt idx="616">
                  <c:v>0.170000000004222</c:v>
                </c:pt>
                <c:pt idx="617">
                  <c:v>0.171000000001698</c:v>
                </c:pt>
                <c:pt idx="618">
                  <c:v>0.171999999999173</c:v>
                </c:pt>
                <c:pt idx="619">
                  <c:v>0.172999999999757</c:v>
                </c:pt>
                <c:pt idx="620">
                  <c:v>0.174000000001229</c:v>
                </c:pt>
                <c:pt idx="621">
                  <c:v>0.174999999998704</c:v>
                </c:pt>
                <c:pt idx="622">
                  <c:v>0.177999999998235</c:v>
                </c:pt>
                <c:pt idx="623">
                  <c:v>0.178000000000011</c:v>
                </c:pt>
                <c:pt idx="624">
                  <c:v>0.178999999999263</c:v>
                </c:pt>
                <c:pt idx="625">
                  <c:v>0.181000000001319</c:v>
                </c:pt>
                <c:pt idx="626">
                  <c:v>0.182000000000571</c:v>
                </c:pt>
                <c:pt idx="627">
                  <c:v>0.182999999999822</c:v>
                </c:pt>
                <c:pt idx="628">
                  <c:v>0.183999999997297</c:v>
                </c:pt>
                <c:pt idx="629">
                  <c:v>0.18400000000085</c:v>
                </c:pt>
                <c:pt idx="630">
                  <c:v>0.188999999998885</c:v>
                </c:pt>
                <c:pt idx="631">
                  <c:v>0.18999999999636</c:v>
                </c:pt>
                <c:pt idx="632">
                  <c:v>0.193000000002996</c:v>
                </c:pt>
                <c:pt idx="633">
                  <c:v>0.194999999997947</c:v>
                </c:pt>
                <c:pt idx="634">
                  <c:v>0.196000000000751</c:v>
                </c:pt>
                <c:pt idx="635">
                  <c:v>0.196000000002527</c:v>
                </c:pt>
                <c:pt idx="636">
                  <c:v>0.197000000000003</c:v>
                </c:pt>
                <c:pt idx="637">
                  <c:v>0.199999999999534</c:v>
                </c:pt>
                <c:pt idx="638">
                  <c:v>0.202999999999065</c:v>
                </c:pt>
                <c:pt idx="639">
                  <c:v>0.205000000001121</c:v>
                </c:pt>
                <c:pt idx="640">
                  <c:v>0.205999999998596</c:v>
                </c:pt>
                <c:pt idx="641">
                  <c:v>0.206000000000373</c:v>
                </c:pt>
                <c:pt idx="642">
                  <c:v>0.208999999998127</c:v>
                </c:pt>
                <c:pt idx="643">
                  <c:v>0.210000000000932</c:v>
                </c:pt>
                <c:pt idx="644">
                  <c:v>0.210999999999739</c:v>
                </c:pt>
                <c:pt idx="645">
                  <c:v>0.212999999998686</c:v>
                </c:pt>
                <c:pt idx="646">
                  <c:v>0.213999999999714</c:v>
                </c:pt>
                <c:pt idx="647">
                  <c:v>0.214999999999854</c:v>
                </c:pt>
                <c:pt idx="648">
                  <c:v>0.215000000004295</c:v>
                </c:pt>
                <c:pt idx="649">
                  <c:v>0.217000000001022</c:v>
                </c:pt>
                <c:pt idx="650">
                  <c:v>0.217999999998497</c:v>
                </c:pt>
                <c:pt idx="651">
                  <c:v>0.218000000000274</c:v>
                </c:pt>
                <c:pt idx="652">
                  <c:v>0.218999999994196</c:v>
                </c:pt>
                <c:pt idx="653">
                  <c:v>0.219000000000413</c:v>
                </c:pt>
                <c:pt idx="654">
                  <c:v>0.219000000001301</c:v>
                </c:pt>
                <c:pt idx="655">
                  <c:v>0.221000000003357</c:v>
                </c:pt>
                <c:pt idx="656">
                  <c:v>0.223000000000084</c:v>
                </c:pt>
                <c:pt idx="657">
                  <c:v>0.227000000000643</c:v>
                </c:pt>
                <c:pt idx="658">
                  <c:v>0.229999999994845</c:v>
                </c:pt>
                <c:pt idx="659">
                  <c:v>0.23099999999987</c:v>
                </c:pt>
                <c:pt idx="660">
                  <c:v>0.232000000004007</c:v>
                </c:pt>
                <c:pt idx="661">
                  <c:v>0.232999999997929</c:v>
                </c:pt>
                <c:pt idx="662">
                  <c:v>0.235999999999237</c:v>
                </c:pt>
                <c:pt idx="663">
                  <c:v>0.236000000001013</c:v>
                </c:pt>
                <c:pt idx="664">
                  <c:v>0.237999999999516</c:v>
                </c:pt>
                <c:pt idx="665">
                  <c:v>0.23999999999802</c:v>
                </c:pt>
                <c:pt idx="666">
                  <c:v>0.240999999995495</c:v>
                </c:pt>
                <c:pt idx="667">
                  <c:v>0.2410000000026</c:v>
                </c:pt>
                <c:pt idx="668">
                  <c:v>0.242000000000075</c:v>
                </c:pt>
                <c:pt idx="669">
                  <c:v>0.244000000000355</c:v>
                </c:pt>
                <c:pt idx="670">
                  <c:v>0.244999999999607</c:v>
                </c:pt>
                <c:pt idx="671">
                  <c:v>0.245999999998858</c:v>
                </c:pt>
                <c:pt idx="672">
                  <c:v>0.246000000004187</c:v>
                </c:pt>
                <c:pt idx="673">
                  <c:v>0.247000000001663</c:v>
                </c:pt>
                <c:pt idx="674">
                  <c:v>0.248999999996613</c:v>
                </c:pt>
                <c:pt idx="675">
                  <c:v>0.249000000003718</c:v>
                </c:pt>
                <c:pt idx="676">
                  <c:v>0.251000000000445</c:v>
                </c:pt>
                <c:pt idx="677">
                  <c:v>0.251999999999697</c:v>
                </c:pt>
                <c:pt idx="678">
                  <c:v>0.25200000000325</c:v>
                </c:pt>
                <c:pt idx="679">
                  <c:v>0.253000000000725</c:v>
                </c:pt>
                <c:pt idx="680">
                  <c:v>0.258999999999787</c:v>
                </c:pt>
                <c:pt idx="681">
                  <c:v>0.262000000001095</c:v>
                </c:pt>
                <c:pt idx="682">
                  <c:v>0.264000000001374</c:v>
                </c:pt>
                <c:pt idx="683">
                  <c:v>0.265000000000626</c:v>
                </c:pt>
                <c:pt idx="684">
                  <c:v>0.265999999999877</c:v>
                </c:pt>
                <c:pt idx="685">
                  <c:v>0.267999999998381</c:v>
                </c:pt>
                <c:pt idx="686">
                  <c:v>0.268000000001933</c:v>
                </c:pt>
                <c:pt idx="687">
                  <c:v>0.269999999993331</c:v>
                </c:pt>
                <c:pt idx="688">
                  <c:v>0.270000000000437</c:v>
                </c:pt>
                <c:pt idx="689">
                  <c:v>0.270999999999688</c:v>
                </c:pt>
                <c:pt idx="690">
                  <c:v>0.274000000004548</c:v>
                </c:pt>
                <c:pt idx="691">
                  <c:v>0.275000000002024</c:v>
                </c:pt>
                <c:pt idx="692">
                  <c:v>0.275999999999499</c:v>
                </c:pt>
                <c:pt idx="693">
                  <c:v>0.279999999996505</c:v>
                </c:pt>
                <c:pt idx="694">
                  <c:v>0.282000000000338</c:v>
                </c:pt>
                <c:pt idx="695">
                  <c:v>0.284000000000617</c:v>
                </c:pt>
                <c:pt idx="696">
                  <c:v>0.28599999999912</c:v>
                </c:pt>
                <c:pt idx="697">
                  <c:v>0.288000000004729</c:v>
                </c:pt>
                <c:pt idx="698">
                  <c:v>0.289000000002204</c:v>
                </c:pt>
                <c:pt idx="699">
                  <c:v>0.29100000000426</c:v>
                </c:pt>
                <c:pt idx="700">
                  <c:v>0.291999999999959</c:v>
                </c:pt>
                <c:pt idx="701">
                  <c:v>0.292999999999211</c:v>
                </c:pt>
                <c:pt idx="702">
                  <c:v>0.294000000003791</c:v>
                </c:pt>
                <c:pt idx="703">
                  <c:v>0.294999999997714</c:v>
                </c:pt>
                <c:pt idx="704">
                  <c:v>0.295999999998742</c:v>
                </c:pt>
                <c:pt idx="705">
                  <c:v>0.298000000000798</c:v>
                </c:pt>
                <c:pt idx="706">
                  <c:v>0.302000000001357</c:v>
                </c:pt>
                <c:pt idx="707">
                  <c:v>0.30299999999972</c:v>
                </c:pt>
                <c:pt idx="708">
                  <c:v>0.30399999999986</c:v>
                </c:pt>
                <c:pt idx="709">
                  <c:v>0.304999999997335</c:v>
                </c:pt>
                <c:pt idx="710">
                  <c:v>0.306000000001916</c:v>
                </c:pt>
                <c:pt idx="711">
                  <c:v>0.31200000000009</c:v>
                </c:pt>
                <c:pt idx="712">
                  <c:v>0.312000000000978</c:v>
                </c:pt>
                <c:pt idx="713">
                  <c:v>0.312999999998453</c:v>
                </c:pt>
                <c:pt idx="714">
                  <c:v>0.315999999997985</c:v>
                </c:pt>
                <c:pt idx="715">
                  <c:v>0.31800000000004</c:v>
                </c:pt>
                <c:pt idx="716">
                  <c:v>0.320000000002096</c:v>
                </c:pt>
                <c:pt idx="717">
                  <c:v>0.323000000001628</c:v>
                </c:pt>
                <c:pt idx="718">
                  <c:v>0.323999999999991</c:v>
                </c:pt>
                <c:pt idx="719">
                  <c:v>0.324000000006208</c:v>
                </c:pt>
                <c:pt idx="720">
                  <c:v>0.326000000001159</c:v>
                </c:pt>
                <c:pt idx="721">
                  <c:v>0.327999999999662</c:v>
                </c:pt>
                <c:pt idx="722">
                  <c:v>0.330999999999193</c:v>
                </c:pt>
                <c:pt idx="723">
                  <c:v>0.331000000002746</c:v>
                </c:pt>
                <c:pt idx="724">
                  <c:v>0.332000000000221</c:v>
                </c:pt>
                <c:pt idx="725">
                  <c:v>0.333000000001249</c:v>
                </c:pt>
                <c:pt idx="726">
                  <c:v>0.334000000002277</c:v>
                </c:pt>
                <c:pt idx="727">
                  <c:v>0.334999999999752</c:v>
                </c:pt>
                <c:pt idx="728">
                  <c:v>0.337000000000032</c:v>
                </c:pt>
                <c:pt idx="729">
                  <c:v>0.339000000003864</c:v>
                </c:pt>
                <c:pt idx="730">
                  <c:v>0.339999999997787</c:v>
                </c:pt>
                <c:pt idx="731">
                  <c:v>0.340000000001339</c:v>
                </c:pt>
                <c:pt idx="732">
                  <c:v>0.34300000000087</c:v>
                </c:pt>
                <c:pt idx="733">
                  <c:v>0.343999999998346</c:v>
                </c:pt>
                <c:pt idx="734">
                  <c:v>0.344000000000122</c:v>
                </c:pt>
                <c:pt idx="735">
                  <c:v>0.345999999998625</c:v>
                </c:pt>
                <c:pt idx="736">
                  <c:v>0.346000000000179</c:v>
                </c:pt>
                <c:pt idx="737">
                  <c:v>0.348999999999933</c:v>
                </c:pt>
                <c:pt idx="738">
                  <c:v>0.350999999998436</c:v>
                </c:pt>
                <c:pt idx="739">
                  <c:v>0.35400000000152</c:v>
                </c:pt>
                <c:pt idx="740">
                  <c:v>0.357999999999858</c:v>
                </c:pt>
                <c:pt idx="741">
                  <c:v>0.359000000003107</c:v>
                </c:pt>
                <c:pt idx="742">
                  <c:v>0.360999999998057</c:v>
                </c:pt>
                <c:pt idx="743">
                  <c:v>0.363999999990483</c:v>
                </c:pt>
                <c:pt idx="744">
                  <c:v>0.364000000004694</c:v>
                </c:pt>
                <c:pt idx="745">
                  <c:v>0.364999999999505</c:v>
                </c:pt>
                <c:pt idx="746">
                  <c:v>0.3680000000017</c:v>
                </c:pt>
                <c:pt idx="747">
                  <c:v>0.370000000003756</c:v>
                </c:pt>
                <c:pt idx="748">
                  <c:v>0.370999999999455</c:v>
                </c:pt>
                <c:pt idx="749">
                  <c:v>0.371000000001231</c:v>
                </c:pt>
                <c:pt idx="750">
                  <c:v>0.371999999998707</c:v>
                </c:pt>
                <c:pt idx="751">
                  <c:v>0.372999999999735</c:v>
                </c:pt>
                <c:pt idx="752">
                  <c:v>0.374999999998238</c:v>
                </c:pt>
                <c:pt idx="753">
                  <c:v>0.377999999997769</c:v>
                </c:pt>
                <c:pt idx="754">
                  <c:v>0.378000000001322</c:v>
                </c:pt>
                <c:pt idx="755">
                  <c:v>0.37900000000235</c:v>
                </c:pt>
                <c:pt idx="756">
                  <c:v>0.379999999999825</c:v>
                </c:pt>
                <c:pt idx="757">
                  <c:v>0.384000000000384</c:v>
                </c:pt>
                <c:pt idx="758">
                  <c:v>0.384999999994307</c:v>
                </c:pt>
                <c:pt idx="759">
                  <c:v>0.384999999997859</c:v>
                </c:pt>
                <c:pt idx="760">
                  <c:v>0.389000000000195</c:v>
                </c:pt>
                <c:pt idx="761">
                  <c:v>0.39199999999795</c:v>
                </c:pt>
                <c:pt idx="762">
                  <c:v>0.396000000000285</c:v>
                </c:pt>
                <c:pt idx="763">
                  <c:v>0.396999999999981</c:v>
                </c:pt>
                <c:pt idx="764">
                  <c:v>0.39899999999804</c:v>
                </c:pt>
                <c:pt idx="765">
                  <c:v>0.399999999999068</c:v>
                </c:pt>
                <c:pt idx="766">
                  <c:v>0.401000000003648</c:v>
                </c:pt>
                <c:pt idx="767">
                  <c:v>0.405000000000655</c:v>
                </c:pt>
                <c:pt idx="768">
                  <c:v>0.409999999995136</c:v>
                </c:pt>
                <c:pt idx="769">
                  <c:v>0.409999999998689</c:v>
                </c:pt>
                <c:pt idx="770">
                  <c:v>0.412000000004298</c:v>
                </c:pt>
                <c:pt idx="771">
                  <c:v>0.413999999999248</c:v>
                </c:pt>
                <c:pt idx="772">
                  <c:v>0.416999999998779</c:v>
                </c:pt>
                <c:pt idx="773">
                  <c:v>0.417999999996255</c:v>
                </c:pt>
                <c:pt idx="774">
                  <c:v>0.420000000000087</c:v>
                </c:pt>
                <c:pt idx="775">
                  <c:v>0.422000000000367</c:v>
                </c:pt>
                <c:pt idx="776">
                  <c:v>0.422999999997842</c:v>
                </c:pt>
                <c:pt idx="777">
                  <c:v>0.423000000004947</c:v>
                </c:pt>
                <c:pt idx="778">
                  <c:v>0.424999999999898</c:v>
                </c:pt>
                <c:pt idx="779">
                  <c:v>0.425999999997373</c:v>
                </c:pt>
                <c:pt idx="780">
                  <c:v>0.431999999996435</c:v>
                </c:pt>
                <c:pt idx="781">
                  <c:v>0.432000000003541</c:v>
                </c:pt>
                <c:pt idx="782">
                  <c:v>0.434999999999519</c:v>
                </c:pt>
                <c:pt idx="783">
                  <c:v>0.441000000002134</c:v>
                </c:pt>
                <c:pt idx="784">
                  <c:v>0.443000000000637</c:v>
                </c:pt>
                <c:pt idx="785">
                  <c:v>0.444000000001665</c:v>
                </c:pt>
                <c:pt idx="786">
                  <c:v>0.444999999999141</c:v>
                </c:pt>
                <c:pt idx="787">
                  <c:v>0.446999999994091</c:v>
                </c:pt>
                <c:pt idx="788">
                  <c:v>0.450000000000728</c:v>
                </c:pt>
                <c:pt idx="789">
                  <c:v>0.450999999999979</c:v>
                </c:pt>
                <c:pt idx="790">
                  <c:v>0.458000000001846</c:v>
                </c:pt>
                <c:pt idx="791">
                  <c:v>0.458999999999321</c:v>
                </c:pt>
                <c:pt idx="792">
                  <c:v>0.461999999998852</c:v>
                </c:pt>
                <c:pt idx="793">
                  <c:v>0.463999999999132</c:v>
                </c:pt>
                <c:pt idx="794">
                  <c:v>0.466000000002964</c:v>
                </c:pt>
                <c:pt idx="795">
                  <c:v>0.472999999999502</c:v>
                </c:pt>
                <c:pt idx="796">
                  <c:v>0.475000000001558</c:v>
                </c:pt>
                <c:pt idx="797">
                  <c:v>0.479000000002117</c:v>
                </c:pt>
                <c:pt idx="798">
                  <c:v>0.479999999999592</c:v>
                </c:pt>
                <c:pt idx="799">
                  <c:v>0.484000000000151</c:v>
                </c:pt>
                <c:pt idx="800">
                  <c:v>0.484999999997626</c:v>
                </c:pt>
                <c:pt idx="801">
                  <c:v>0.485000000004732</c:v>
                </c:pt>
                <c:pt idx="802">
                  <c:v>0.486000000000431</c:v>
                </c:pt>
                <c:pt idx="803">
                  <c:v>0.486999999999682</c:v>
                </c:pt>
                <c:pt idx="804">
                  <c:v>0.488999999994633</c:v>
                </c:pt>
                <c:pt idx="805">
                  <c:v>0.488999999999962</c:v>
                </c:pt>
                <c:pt idx="806">
                  <c:v>0.489000000001738</c:v>
                </c:pt>
                <c:pt idx="807">
                  <c:v>0.489999999999213</c:v>
                </c:pt>
                <c:pt idx="808">
                  <c:v>0.49000000000099</c:v>
                </c:pt>
                <c:pt idx="809">
                  <c:v>0.490000000002766</c:v>
                </c:pt>
                <c:pt idx="810">
                  <c:v>0.493999999999772</c:v>
                </c:pt>
                <c:pt idx="811">
                  <c:v>0.4950000000008</c:v>
                </c:pt>
                <c:pt idx="812">
                  <c:v>0.500000000002387</c:v>
                </c:pt>
                <c:pt idx="813">
                  <c:v>0.500999999999863</c:v>
                </c:pt>
                <c:pt idx="814">
                  <c:v>0.503000000000142</c:v>
                </c:pt>
                <c:pt idx="815">
                  <c:v>0.50600000000145</c:v>
                </c:pt>
                <c:pt idx="816">
                  <c:v>0.507999999999953</c:v>
                </c:pt>
                <c:pt idx="817">
                  <c:v>0.509999999998456</c:v>
                </c:pt>
                <c:pt idx="818">
                  <c:v>0.510000000000232</c:v>
                </c:pt>
                <c:pt idx="819">
                  <c:v>0.515000000000043</c:v>
                </c:pt>
                <c:pt idx="820">
                  <c:v>0.515999999999295</c:v>
                </c:pt>
                <c:pt idx="821">
                  <c:v>0.516000000004624</c:v>
                </c:pt>
                <c:pt idx="822">
                  <c:v>0.516999999998546</c:v>
                </c:pt>
                <c:pt idx="823">
                  <c:v>0.52000000000163</c:v>
                </c:pt>
                <c:pt idx="824">
                  <c:v>0.523000000001161</c:v>
                </c:pt>
                <c:pt idx="825">
                  <c:v>0.524999999996112</c:v>
                </c:pt>
                <c:pt idx="826">
                  <c:v>0.525000000003217</c:v>
                </c:pt>
                <c:pt idx="827">
                  <c:v>0.526000000000248</c:v>
                </c:pt>
                <c:pt idx="828">
                  <c:v>0.526000000000693</c:v>
                </c:pt>
                <c:pt idx="829">
                  <c:v>0.526999999999944</c:v>
                </c:pt>
                <c:pt idx="830">
                  <c:v>0.527000000005273</c:v>
                </c:pt>
                <c:pt idx="831">
                  <c:v>0.529000000000224</c:v>
                </c:pt>
                <c:pt idx="832">
                  <c:v>0.529999999997699</c:v>
                </c:pt>
                <c:pt idx="833">
                  <c:v>0.529999999999475</c:v>
                </c:pt>
                <c:pt idx="834">
                  <c:v>0.533999999998258</c:v>
                </c:pt>
                <c:pt idx="835">
                  <c:v>0.535999999996761</c:v>
                </c:pt>
                <c:pt idx="836">
                  <c:v>0.536000000000314</c:v>
                </c:pt>
                <c:pt idx="837">
                  <c:v>0.536999999997789</c:v>
                </c:pt>
                <c:pt idx="838">
                  <c:v>0.538999999996292</c:v>
                </c:pt>
                <c:pt idx="839">
                  <c:v>0.538999999999845</c:v>
                </c:pt>
                <c:pt idx="840">
                  <c:v>0.539000000000067</c:v>
                </c:pt>
                <c:pt idx="841">
                  <c:v>0.53999999999732</c:v>
                </c:pt>
                <c:pt idx="842">
                  <c:v>0.543000000000404</c:v>
                </c:pt>
                <c:pt idx="843">
                  <c:v>0.545000000000684</c:v>
                </c:pt>
                <c:pt idx="844">
                  <c:v>0.545999999999935</c:v>
                </c:pt>
                <c:pt idx="845">
                  <c:v>0.548000000001991</c:v>
                </c:pt>
                <c:pt idx="846">
                  <c:v>0.549999999996942</c:v>
                </c:pt>
                <c:pt idx="847">
                  <c:v>0.551999999998998</c:v>
                </c:pt>
                <c:pt idx="848">
                  <c:v>0.552000000000774</c:v>
                </c:pt>
                <c:pt idx="849">
                  <c:v>0.554000000001054</c:v>
                </c:pt>
                <c:pt idx="850">
                  <c:v>0.555999999996004</c:v>
                </c:pt>
                <c:pt idx="851">
                  <c:v>0.558999999999088</c:v>
                </c:pt>
                <c:pt idx="852">
                  <c:v>0.562000000002172</c:v>
                </c:pt>
                <c:pt idx="853">
                  <c:v>0.568000000001234</c:v>
                </c:pt>
                <c:pt idx="854">
                  <c:v>0.568999999998709</c:v>
                </c:pt>
                <c:pt idx="855">
                  <c:v>0.569999999999737</c:v>
                </c:pt>
                <c:pt idx="856">
                  <c:v>0.571000000000765</c:v>
                </c:pt>
                <c:pt idx="857">
                  <c:v>0.571999999998241</c:v>
                </c:pt>
                <c:pt idx="858">
                  <c:v>0.572000000000017</c:v>
                </c:pt>
                <c:pt idx="859">
                  <c:v>0.572999999995716</c:v>
                </c:pt>
                <c:pt idx="860">
                  <c:v>0.576000000009458</c:v>
                </c:pt>
                <c:pt idx="861">
                  <c:v>0.579999999999359</c:v>
                </c:pt>
                <c:pt idx="862">
                  <c:v>0.58299999999889</c:v>
                </c:pt>
                <c:pt idx="863">
                  <c:v>0.583000000000222</c:v>
                </c:pt>
                <c:pt idx="864">
                  <c:v>0.585000000000946</c:v>
                </c:pt>
                <c:pt idx="865">
                  <c:v>0.585999999998421</c:v>
                </c:pt>
                <c:pt idx="866">
                  <c:v>0.586000000000197</c:v>
                </c:pt>
                <c:pt idx="867">
                  <c:v>0.58999999999898</c:v>
                </c:pt>
                <c:pt idx="868">
                  <c:v>0.590000000002533</c:v>
                </c:pt>
                <c:pt idx="869">
                  <c:v>0.593999999999539</c:v>
                </c:pt>
                <c:pt idx="870">
                  <c:v>0.59500000000412</c:v>
                </c:pt>
                <c:pt idx="871">
                  <c:v>0.596000000001595</c:v>
                </c:pt>
                <c:pt idx="872">
                  <c:v>0.59699999999907</c:v>
                </c:pt>
                <c:pt idx="873">
                  <c:v>0.603999999999161</c:v>
                </c:pt>
                <c:pt idx="874">
                  <c:v>0.605000000000189</c:v>
                </c:pt>
                <c:pt idx="875">
                  <c:v>0.612000000000279</c:v>
                </c:pt>
                <c:pt idx="876">
                  <c:v>0.616000000000838</c:v>
                </c:pt>
                <c:pt idx="877">
                  <c:v>0.61700000000009</c:v>
                </c:pt>
                <c:pt idx="878">
                  <c:v>0.618000000002894</c:v>
                </c:pt>
                <c:pt idx="879">
                  <c:v>0.624000000001956</c:v>
                </c:pt>
                <c:pt idx="880">
                  <c:v>0.628000000000739</c:v>
                </c:pt>
                <c:pt idx="881">
                  <c:v>0.628000000002515</c:v>
                </c:pt>
                <c:pt idx="882">
                  <c:v>0.632000000001298</c:v>
                </c:pt>
                <c:pt idx="883">
                  <c:v>0.632000000003075</c:v>
                </c:pt>
                <c:pt idx="884">
                  <c:v>0.636000000000081</c:v>
                </c:pt>
                <c:pt idx="885">
                  <c:v>0.636999999999333</c:v>
                </c:pt>
                <c:pt idx="886">
                  <c:v>0.640999999994563</c:v>
                </c:pt>
                <c:pt idx="887">
                  <c:v>0.640999999998115</c:v>
                </c:pt>
                <c:pt idx="888">
                  <c:v>0.640999999999892</c:v>
                </c:pt>
                <c:pt idx="889">
                  <c:v>0.641000000000114</c:v>
                </c:pt>
                <c:pt idx="890">
                  <c:v>0.641000000001668</c:v>
                </c:pt>
                <c:pt idx="891">
                  <c:v>0.641999999999143</c:v>
                </c:pt>
                <c:pt idx="892">
                  <c:v>0.645999999999702</c:v>
                </c:pt>
                <c:pt idx="893">
                  <c:v>0.648999999999234</c:v>
                </c:pt>
                <c:pt idx="894">
                  <c:v>0.652000000002317</c:v>
                </c:pt>
                <c:pt idx="895">
                  <c:v>0.655999999999324</c:v>
                </c:pt>
                <c:pt idx="896">
                  <c:v>0.664000000000442</c:v>
                </c:pt>
                <c:pt idx="897">
                  <c:v>0.664999999997917</c:v>
                </c:pt>
                <c:pt idx="898">
                  <c:v>0.666999999999973</c:v>
                </c:pt>
                <c:pt idx="899">
                  <c:v>0.668999999998476</c:v>
                </c:pt>
                <c:pt idx="900">
                  <c:v>0.671999999999784</c:v>
                </c:pt>
                <c:pt idx="901">
                  <c:v>0.674000000000063</c:v>
                </c:pt>
                <c:pt idx="902">
                  <c:v>0.674000000003616</c:v>
                </c:pt>
                <c:pt idx="903">
                  <c:v>0.681000000000154</c:v>
                </c:pt>
                <c:pt idx="904">
                  <c:v>0.685000000004266</c:v>
                </c:pt>
                <c:pt idx="905">
                  <c:v>0.686000000001741</c:v>
                </c:pt>
                <c:pt idx="906">
                  <c:v>0.688000000003797</c:v>
                </c:pt>
                <c:pt idx="907">
                  <c:v>0.689999999998747</c:v>
                </c:pt>
                <c:pt idx="908">
                  <c:v>0.690000000000524</c:v>
                </c:pt>
                <c:pt idx="909">
                  <c:v>0.693000000001831</c:v>
                </c:pt>
                <c:pt idx="910">
                  <c:v>0.695999999999586</c:v>
                </c:pt>
                <c:pt idx="911">
                  <c:v>0.696000000004915</c:v>
                </c:pt>
                <c:pt idx="912">
                  <c:v>0.698999999997341</c:v>
                </c:pt>
                <c:pt idx="913">
                  <c:v>0.702000000000425</c:v>
                </c:pt>
                <c:pt idx="914">
                  <c:v>0.703000000001452</c:v>
                </c:pt>
                <c:pt idx="915">
                  <c:v>0.706999999998459</c:v>
                </c:pt>
                <c:pt idx="916">
                  <c:v>0.707999999995934</c:v>
                </c:pt>
                <c:pt idx="917">
                  <c:v>0.707999999999487</c:v>
                </c:pt>
                <c:pt idx="918">
                  <c:v>0.707999999999931</c:v>
                </c:pt>
                <c:pt idx="919">
                  <c:v>0.70800000000304</c:v>
                </c:pt>
                <c:pt idx="920">
                  <c:v>0.70999999999799</c:v>
                </c:pt>
                <c:pt idx="921">
                  <c:v>0.710000000005095</c:v>
                </c:pt>
                <c:pt idx="922">
                  <c:v>0.710999999995465</c:v>
                </c:pt>
                <c:pt idx="923">
                  <c:v>0.714999999999577</c:v>
                </c:pt>
                <c:pt idx="924">
                  <c:v>0.715999999997052</c:v>
                </c:pt>
                <c:pt idx="925">
                  <c:v>0.716000000004158</c:v>
                </c:pt>
                <c:pt idx="926">
                  <c:v>0.717000000001633</c:v>
                </c:pt>
                <c:pt idx="927">
                  <c:v>0.718000000002661</c:v>
                </c:pt>
                <c:pt idx="928">
                  <c:v>0.719000000000136</c:v>
                </c:pt>
                <c:pt idx="929">
                  <c:v>0.720999999998639</c:v>
                </c:pt>
                <c:pt idx="930">
                  <c:v>0.721000000000416</c:v>
                </c:pt>
                <c:pt idx="931">
                  <c:v>0.721000000002192</c:v>
                </c:pt>
                <c:pt idx="932">
                  <c:v>0.721999999996115</c:v>
                </c:pt>
                <c:pt idx="933">
                  <c:v>0.723000000000695</c:v>
                </c:pt>
                <c:pt idx="934">
                  <c:v>0.725000000002751</c:v>
                </c:pt>
                <c:pt idx="935">
                  <c:v>0.726000000000226</c:v>
                </c:pt>
                <c:pt idx="936">
                  <c:v>0.728999999999758</c:v>
                </c:pt>
                <c:pt idx="937">
                  <c:v>0.729999999997233</c:v>
                </c:pt>
                <c:pt idx="938">
                  <c:v>0.729999999999897</c:v>
                </c:pt>
                <c:pt idx="939">
                  <c:v>0.731000000001814</c:v>
                </c:pt>
                <c:pt idx="940">
                  <c:v>0.733000000000317</c:v>
                </c:pt>
                <c:pt idx="941">
                  <c:v>0.73499999999882</c:v>
                </c:pt>
                <c:pt idx="942">
                  <c:v>0.735000000002373</c:v>
                </c:pt>
                <c:pt idx="943">
                  <c:v>0.737000000000876</c:v>
                </c:pt>
                <c:pt idx="944">
                  <c:v>0.738999999995826</c:v>
                </c:pt>
                <c:pt idx="945">
                  <c:v>0.738999999999379</c:v>
                </c:pt>
                <c:pt idx="946">
                  <c:v>0.739000000002932</c:v>
                </c:pt>
                <c:pt idx="947">
                  <c:v>0.74199999999891</c:v>
                </c:pt>
                <c:pt idx="948">
                  <c:v>0.744000000000966</c:v>
                </c:pt>
                <c:pt idx="949">
                  <c:v>0.745999999999469</c:v>
                </c:pt>
                <c:pt idx="950">
                  <c:v>0.747000000000497</c:v>
                </c:pt>
                <c:pt idx="951">
                  <c:v>0.748000000001525</c:v>
                </c:pt>
                <c:pt idx="952">
                  <c:v>0.750000000000028</c:v>
                </c:pt>
                <c:pt idx="953">
                  <c:v>0.752000000000308</c:v>
                </c:pt>
                <c:pt idx="954">
                  <c:v>0.752999999996007</c:v>
                </c:pt>
                <c:pt idx="955">
                  <c:v>0.75299999999956</c:v>
                </c:pt>
                <c:pt idx="956">
                  <c:v>0.754999999998063</c:v>
                </c:pt>
                <c:pt idx="957">
                  <c:v>0.755999999999091</c:v>
                </c:pt>
                <c:pt idx="958">
                  <c:v>0.756000000002643</c:v>
                </c:pt>
                <c:pt idx="959">
                  <c:v>0.757999999997594</c:v>
                </c:pt>
                <c:pt idx="960">
                  <c:v>0.758000000000036</c:v>
                </c:pt>
                <c:pt idx="961">
                  <c:v>0.758999999995069</c:v>
                </c:pt>
                <c:pt idx="962">
                  <c:v>0.761000000004231</c:v>
                </c:pt>
                <c:pt idx="963">
                  <c:v>0.764000000003762</c:v>
                </c:pt>
                <c:pt idx="964">
                  <c:v>0.766000000005818</c:v>
                </c:pt>
                <c:pt idx="965">
                  <c:v>0.76699999999974</c:v>
                </c:pt>
                <c:pt idx="966">
                  <c:v>0.767000000003293</c:v>
                </c:pt>
                <c:pt idx="967">
                  <c:v>0.767999999997215</c:v>
                </c:pt>
                <c:pt idx="968">
                  <c:v>0.768000000000768</c:v>
                </c:pt>
                <c:pt idx="969">
                  <c:v>0.769999999995719</c:v>
                </c:pt>
                <c:pt idx="970">
                  <c:v>0.771999999997774</c:v>
                </c:pt>
                <c:pt idx="971">
                  <c:v>0.772999999998802</c:v>
                </c:pt>
                <c:pt idx="972">
                  <c:v>0.773000000002355</c:v>
                </c:pt>
                <c:pt idx="973">
                  <c:v>0.77399999999983</c:v>
                </c:pt>
                <c:pt idx="974">
                  <c:v>0.774000000000274</c:v>
                </c:pt>
                <c:pt idx="975">
                  <c:v>0.775000000004411</c:v>
                </c:pt>
                <c:pt idx="976">
                  <c:v>0.77600000000011</c:v>
                </c:pt>
                <c:pt idx="977">
                  <c:v>0.776999999999362</c:v>
                </c:pt>
                <c:pt idx="978">
                  <c:v>0.777999999996837</c:v>
                </c:pt>
                <c:pt idx="979">
                  <c:v>0.779000000000085</c:v>
                </c:pt>
                <c:pt idx="980">
                  <c:v>0.781000000003473</c:v>
                </c:pt>
                <c:pt idx="981">
                  <c:v>0.784999999998703</c:v>
                </c:pt>
                <c:pt idx="982">
                  <c:v>0.785999999997955</c:v>
                </c:pt>
                <c:pt idx="983">
                  <c:v>0.788000000000011</c:v>
                </c:pt>
                <c:pt idx="984">
                  <c:v>0.788999999997486</c:v>
                </c:pt>
                <c:pt idx="985">
                  <c:v>0.789000000001039</c:v>
                </c:pt>
                <c:pt idx="986">
                  <c:v>0.790000000009172</c:v>
                </c:pt>
                <c:pt idx="987">
                  <c:v>0.793000000001598</c:v>
                </c:pt>
                <c:pt idx="988">
                  <c:v>0.795999999997576</c:v>
                </c:pt>
                <c:pt idx="989">
                  <c:v>0.798000000003185</c:v>
                </c:pt>
                <c:pt idx="990">
                  <c:v>0.800999999995611</c:v>
                </c:pt>
                <c:pt idx="991">
                  <c:v>0.800999999999163</c:v>
                </c:pt>
                <c:pt idx="992">
                  <c:v>0.801999999999969</c:v>
                </c:pt>
                <c:pt idx="993">
                  <c:v>0.802000000000191</c:v>
                </c:pt>
                <c:pt idx="994">
                  <c:v>0.802999999997667</c:v>
                </c:pt>
                <c:pt idx="995">
                  <c:v>0.804999999999723</c:v>
                </c:pt>
                <c:pt idx="996">
                  <c:v>0.806000000011409</c:v>
                </c:pt>
                <c:pt idx="997">
                  <c:v>0.806999999994673</c:v>
                </c:pt>
                <c:pt idx="998">
                  <c:v>0.807000000000002</c:v>
                </c:pt>
                <c:pt idx="999">
                  <c:v>0.809000000000282</c:v>
                </c:pt>
                <c:pt idx="1000">
                  <c:v>0.81000000000131</c:v>
                </c:pt>
                <c:pt idx="1001">
                  <c:v>0.810999999998785</c:v>
                </c:pt>
                <c:pt idx="1002">
                  <c:v>0.81100000000589</c:v>
                </c:pt>
                <c:pt idx="1003">
                  <c:v>0.811999999999813</c:v>
                </c:pt>
                <c:pt idx="1004">
                  <c:v>0.813000000000841</c:v>
                </c:pt>
                <c:pt idx="1005">
                  <c:v>0.813999999998316</c:v>
                </c:pt>
                <c:pt idx="1006">
                  <c:v>0.814000000005421</c:v>
                </c:pt>
                <c:pt idx="1007">
                  <c:v>0.814999999999344</c:v>
                </c:pt>
                <c:pt idx="1008">
                  <c:v>0.815000000002897</c:v>
                </c:pt>
                <c:pt idx="1009">
                  <c:v>0.817999999995322</c:v>
                </c:pt>
                <c:pt idx="1010">
                  <c:v>0.817999999998875</c:v>
                </c:pt>
                <c:pt idx="1011">
                  <c:v>0.818999999999903</c:v>
                </c:pt>
                <c:pt idx="1012">
                  <c:v>0.819999999997378</c:v>
                </c:pt>
                <c:pt idx="1013">
                  <c:v>0.821000000000183</c:v>
                </c:pt>
                <c:pt idx="1014">
                  <c:v>0.821000000001959</c:v>
                </c:pt>
                <c:pt idx="1015">
                  <c:v>0.821999999999434</c:v>
                </c:pt>
                <c:pt idx="1016">
                  <c:v>0.822000000002987</c:v>
                </c:pt>
                <c:pt idx="1017">
                  <c:v>0.822999999998686</c:v>
                </c:pt>
                <c:pt idx="1018">
                  <c:v>0.823000000004015</c:v>
                </c:pt>
                <c:pt idx="1019">
                  <c:v>0.82400000000149</c:v>
                </c:pt>
                <c:pt idx="1020">
                  <c:v>0.825999999999993</c:v>
                </c:pt>
                <c:pt idx="1021">
                  <c:v>0.826999999997469</c:v>
                </c:pt>
                <c:pt idx="1022">
                  <c:v>0.827000000001021</c:v>
                </c:pt>
                <c:pt idx="1023">
                  <c:v>0.828000000002049</c:v>
                </c:pt>
                <c:pt idx="1024">
                  <c:v>0.828999999995972</c:v>
                </c:pt>
                <c:pt idx="1025">
                  <c:v>0.831999999995503</c:v>
                </c:pt>
                <c:pt idx="1026">
                  <c:v>0.831999999999056</c:v>
                </c:pt>
                <c:pt idx="1027">
                  <c:v>0.832000000002608</c:v>
                </c:pt>
                <c:pt idx="1028">
                  <c:v>0.833999999997559</c:v>
                </c:pt>
                <c:pt idx="1029">
                  <c:v>0.834999999995034</c:v>
                </c:pt>
                <c:pt idx="1030">
                  <c:v>0.835000000000141</c:v>
                </c:pt>
                <c:pt idx="1031">
                  <c:v>0.83500000000214</c:v>
                </c:pt>
                <c:pt idx="1032">
                  <c:v>0.836000000000059</c:v>
                </c:pt>
                <c:pt idx="1033">
                  <c:v>0.83699999999709</c:v>
                </c:pt>
                <c:pt idx="1034">
                  <c:v>0.837999999999894</c:v>
                </c:pt>
                <c:pt idx="1035">
                  <c:v>0.838000000001671</c:v>
                </c:pt>
                <c:pt idx="1036">
                  <c:v>0.838999999999146</c:v>
                </c:pt>
                <c:pt idx="1037">
                  <c:v>0.839000000002699</c:v>
                </c:pt>
                <c:pt idx="1038">
                  <c:v>0.839999999996621</c:v>
                </c:pt>
                <c:pt idx="1039">
                  <c:v>0.840000000000174</c:v>
                </c:pt>
                <c:pt idx="1040">
                  <c:v>0.840999999999426</c:v>
                </c:pt>
                <c:pt idx="1041">
                  <c:v>0.841000000001202</c:v>
                </c:pt>
                <c:pt idx="1042">
                  <c:v>0.841000000008307</c:v>
                </c:pt>
                <c:pt idx="1043">
                  <c:v>0.842000000005783</c:v>
                </c:pt>
                <c:pt idx="1044">
                  <c:v>0.842999999996152</c:v>
                </c:pt>
                <c:pt idx="1045">
                  <c:v>0.843999999993628</c:v>
                </c:pt>
                <c:pt idx="1046">
                  <c:v>0.844000000000733</c:v>
                </c:pt>
                <c:pt idx="1047">
                  <c:v>0.844999999998208</c:v>
                </c:pt>
                <c:pt idx="1048">
                  <c:v>0.845000000005314</c:v>
                </c:pt>
                <c:pt idx="1049">
                  <c:v>0.847999999997739</c:v>
                </c:pt>
                <c:pt idx="1050">
                  <c:v>0.848000000001292</c:v>
                </c:pt>
                <c:pt idx="1051">
                  <c:v>0.848999999995215</c:v>
                </c:pt>
                <c:pt idx="1052">
                  <c:v>0.849999999999795</c:v>
                </c:pt>
                <c:pt idx="1053">
                  <c:v>0.852000000001851</c:v>
                </c:pt>
                <c:pt idx="1054">
                  <c:v>0.852999999999327</c:v>
                </c:pt>
                <c:pt idx="1055">
                  <c:v>0.854000000003907</c:v>
                </c:pt>
                <c:pt idx="1056">
                  <c:v>0.85499999999783</c:v>
                </c:pt>
                <c:pt idx="1057">
                  <c:v>0.854999999999828</c:v>
                </c:pt>
                <c:pt idx="1058">
                  <c:v>0.857999999999137</c:v>
                </c:pt>
                <c:pt idx="1059">
                  <c:v>0.858000000000914</c:v>
                </c:pt>
                <c:pt idx="1060">
                  <c:v>0.858999999998389</c:v>
                </c:pt>
                <c:pt idx="1061">
                  <c:v>0.859999999995864</c:v>
                </c:pt>
                <c:pt idx="1062">
                  <c:v>0.86000000000297</c:v>
                </c:pt>
                <c:pt idx="1063">
                  <c:v>0.861000000000445</c:v>
                </c:pt>
                <c:pt idx="1064">
                  <c:v>0.862000000001473</c:v>
                </c:pt>
                <c:pt idx="1065">
                  <c:v>0.863000000002501</c:v>
                </c:pt>
                <c:pt idx="1066">
                  <c:v>0.863999999999976</c:v>
                </c:pt>
                <c:pt idx="1067">
                  <c:v>0.864999999999227</c:v>
                </c:pt>
                <c:pt idx="1068">
                  <c:v>0.866999999999507</c:v>
                </c:pt>
                <c:pt idx="1069">
                  <c:v>0.868999999999787</c:v>
                </c:pt>
                <c:pt idx="1070">
                  <c:v>0.869000000001563</c:v>
                </c:pt>
                <c:pt idx="1071">
                  <c:v>0.869999999999038</c:v>
                </c:pt>
                <c:pt idx="1072">
                  <c:v>0.870000000002591</c:v>
                </c:pt>
                <c:pt idx="1073">
                  <c:v>0.870999999996513</c:v>
                </c:pt>
                <c:pt idx="1074">
                  <c:v>0.871000000000066</c:v>
                </c:pt>
                <c:pt idx="1075">
                  <c:v>0.871999999999318</c:v>
                </c:pt>
                <c:pt idx="1076">
                  <c:v>0.874000000001374</c:v>
                </c:pt>
                <c:pt idx="1077">
                  <c:v>0.87400000000315</c:v>
                </c:pt>
                <c:pt idx="1078">
                  <c:v>0.875000000000625</c:v>
                </c:pt>
                <c:pt idx="1079">
                  <c:v>0.875999999999877</c:v>
                </c:pt>
                <c:pt idx="1080">
                  <c:v>0.876000000005206</c:v>
                </c:pt>
                <c:pt idx="1081">
                  <c:v>0.876999999999128</c:v>
                </c:pt>
                <c:pt idx="1082">
                  <c:v>0.877000000002681</c:v>
                </c:pt>
                <c:pt idx="1083">
                  <c:v>0.878000000000156</c:v>
                </c:pt>
                <c:pt idx="1084">
                  <c:v>0.878999999997632</c:v>
                </c:pt>
                <c:pt idx="1085">
                  <c:v>0.878999999999408</c:v>
                </c:pt>
                <c:pt idx="1086">
                  <c:v>0.879000000001184</c:v>
                </c:pt>
                <c:pt idx="1087">
                  <c:v>0.879000000004737</c:v>
                </c:pt>
                <c:pt idx="1088">
                  <c:v>0.880000000000436</c:v>
                </c:pt>
                <c:pt idx="1089">
                  <c:v>0.880999999999688</c:v>
                </c:pt>
                <c:pt idx="1090">
                  <c:v>0.881999999997163</c:v>
                </c:pt>
                <c:pt idx="1091">
                  <c:v>0.882000000004268</c:v>
                </c:pt>
                <c:pt idx="1092">
                  <c:v>0.882999999998191</c:v>
                </c:pt>
                <c:pt idx="1093">
                  <c:v>0.883000000001744</c:v>
                </c:pt>
                <c:pt idx="1094">
                  <c:v>0.883999999999219</c:v>
                </c:pt>
                <c:pt idx="1095">
                  <c:v>0.884000000000995</c:v>
                </c:pt>
                <c:pt idx="1096">
                  <c:v>0.886000000001275</c:v>
                </c:pt>
                <c:pt idx="1097">
                  <c:v>0.88699999999875</c:v>
                </c:pt>
                <c:pt idx="1098">
                  <c:v>0.887999999999778</c:v>
                </c:pt>
                <c:pt idx="1099">
                  <c:v>0.889000000000806</c:v>
                </c:pt>
                <c:pt idx="1100">
                  <c:v>0.890000000000057</c:v>
                </c:pt>
                <c:pt idx="1101">
                  <c:v>0.891000000002862</c:v>
                </c:pt>
                <c:pt idx="1102">
                  <c:v>0.892000000000337</c:v>
                </c:pt>
                <c:pt idx="1103">
                  <c:v>0.892999999997812</c:v>
                </c:pt>
                <c:pt idx="1104">
                  <c:v>0.893000000001365</c:v>
                </c:pt>
                <c:pt idx="1105">
                  <c:v>0.893000000004918</c:v>
                </c:pt>
                <c:pt idx="1106">
                  <c:v>0.894999999999868</c:v>
                </c:pt>
                <c:pt idx="1107">
                  <c:v>0.896000000004449</c:v>
                </c:pt>
                <c:pt idx="1108">
                  <c:v>0.897000000001924</c:v>
                </c:pt>
                <c:pt idx="1109">
                  <c:v>0.897999999999399</c:v>
                </c:pt>
                <c:pt idx="1110">
                  <c:v>0.897999999999843</c:v>
                </c:pt>
                <c:pt idx="1111">
                  <c:v>0.89900000000398</c:v>
                </c:pt>
                <c:pt idx="1112">
                  <c:v>0.900000000001455</c:v>
                </c:pt>
                <c:pt idx="1113">
                  <c:v>0.90099999999893</c:v>
                </c:pt>
                <c:pt idx="1114">
                  <c:v>0.901000000006036</c:v>
                </c:pt>
                <c:pt idx="1115">
                  <c:v>0.901999999996406</c:v>
                </c:pt>
                <c:pt idx="1116">
                  <c:v>0.902000000003511</c:v>
                </c:pt>
                <c:pt idx="1117">
                  <c:v>0.902999999997434</c:v>
                </c:pt>
                <c:pt idx="1118">
                  <c:v>0.903000000000986</c:v>
                </c:pt>
                <c:pt idx="1119">
                  <c:v>0.904000000005567</c:v>
                </c:pt>
                <c:pt idx="1120">
                  <c:v>0.90499999999949</c:v>
                </c:pt>
                <c:pt idx="1121">
                  <c:v>0.905000000003042</c:v>
                </c:pt>
                <c:pt idx="1122">
                  <c:v>0.906999999997993</c:v>
                </c:pt>
                <c:pt idx="1123">
                  <c:v>0.907000000005098</c:v>
                </c:pt>
                <c:pt idx="1124">
                  <c:v>0.908000000000797</c:v>
                </c:pt>
                <c:pt idx="1125">
                  <c:v>0.908000000002573</c:v>
                </c:pt>
                <c:pt idx="1126">
                  <c:v>0.909000000000049</c:v>
                </c:pt>
                <c:pt idx="1127">
                  <c:v>0.909999999997524</c:v>
                </c:pt>
                <c:pt idx="1128">
                  <c:v>0.911000000002105</c:v>
                </c:pt>
                <c:pt idx="1129">
                  <c:v>0.91199999999958</c:v>
                </c:pt>
                <c:pt idx="1130">
                  <c:v>0.913000000000608</c:v>
                </c:pt>
                <c:pt idx="1131">
                  <c:v>0.914000000000303</c:v>
                </c:pt>
                <c:pt idx="1132">
                  <c:v>0.914999999999111</c:v>
                </c:pt>
                <c:pt idx="1133">
                  <c:v>0.915999999996586</c:v>
                </c:pt>
                <c:pt idx="1134">
                  <c:v>0.916000000003692</c:v>
                </c:pt>
                <c:pt idx="1135">
                  <c:v>0.917000000001167</c:v>
                </c:pt>
                <c:pt idx="1136">
                  <c:v>0.917999999998642</c:v>
                </c:pt>
                <c:pt idx="1137">
                  <c:v>0.918000000002195</c:v>
                </c:pt>
                <c:pt idx="1138">
                  <c:v>0.918999999996117</c:v>
                </c:pt>
                <c:pt idx="1139">
                  <c:v>0.91899999999967</c:v>
                </c:pt>
                <c:pt idx="1140">
                  <c:v>0.919000000003223</c:v>
                </c:pt>
                <c:pt idx="1141">
                  <c:v>0.920000000000698</c:v>
                </c:pt>
                <c:pt idx="1142">
                  <c:v>0.920999999998173</c:v>
                </c:pt>
                <c:pt idx="1143">
                  <c:v>0.92099999999995</c:v>
                </c:pt>
                <c:pt idx="1144">
                  <c:v>0.921999999995649</c:v>
                </c:pt>
                <c:pt idx="1145">
                  <c:v>0.921999999999201</c:v>
                </c:pt>
                <c:pt idx="1146">
                  <c:v>0.923999999997704</c:v>
                </c:pt>
                <c:pt idx="1147">
                  <c:v>0.923999999999481</c:v>
                </c:pt>
                <c:pt idx="1148">
                  <c:v>0.924000000001257</c:v>
                </c:pt>
                <c:pt idx="1149">
                  <c:v>0.925000000000509</c:v>
                </c:pt>
                <c:pt idx="1150">
                  <c:v>0.92599999999976</c:v>
                </c:pt>
                <c:pt idx="1151">
                  <c:v>0.926999999997236</c:v>
                </c:pt>
                <c:pt idx="1152">
                  <c:v>0.927000000000788</c:v>
                </c:pt>
                <c:pt idx="1153">
                  <c:v>0.928000000001816</c:v>
                </c:pt>
                <c:pt idx="1154">
                  <c:v>0.928999999999292</c:v>
                </c:pt>
                <c:pt idx="1155">
                  <c:v>0.92900000000018</c:v>
                </c:pt>
                <c:pt idx="1156">
                  <c:v>0.929999999996767</c:v>
                </c:pt>
                <c:pt idx="1157">
                  <c:v>0.930000000003872</c:v>
                </c:pt>
                <c:pt idx="1158">
                  <c:v>0.931000000001347</c:v>
                </c:pt>
                <c:pt idx="1159">
                  <c:v>0.931999999998823</c:v>
                </c:pt>
                <c:pt idx="1160">
                  <c:v>0.932999999996298</c:v>
                </c:pt>
                <c:pt idx="1161">
                  <c:v>0.932999999999851</c:v>
                </c:pt>
                <c:pt idx="1162">
                  <c:v>0.934000000000879</c:v>
                </c:pt>
                <c:pt idx="1163">
                  <c:v>0.935999999995829</c:v>
                </c:pt>
                <c:pt idx="1164">
                  <c:v>0.936000000001158</c:v>
                </c:pt>
                <c:pt idx="1165">
                  <c:v>0.936000000002934</c:v>
                </c:pt>
                <c:pt idx="1166">
                  <c:v>0.936999999993304</c:v>
                </c:pt>
                <c:pt idx="1167">
                  <c:v>0.93700000000041</c:v>
                </c:pt>
                <c:pt idx="1168">
                  <c:v>0.937999999999883</c:v>
                </c:pt>
                <c:pt idx="1169">
                  <c:v>0.938000000001438</c:v>
                </c:pt>
                <c:pt idx="1170">
                  <c:v>0.93800000000499</c:v>
                </c:pt>
                <c:pt idx="1171">
                  <c:v>0.93899999999536</c:v>
                </c:pt>
                <c:pt idx="1172">
                  <c:v>0.938999999998913</c:v>
                </c:pt>
                <c:pt idx="1173">
                  <c:v>0.939999999999941</c:v>
                </c:pt>
                <c:pt idx="1174">
                  <c:v>0.940999999999192</c:v>
                </c:pt>
                <c:pt idx="1175">
                  <c:v>0.941000000004522</c:v>
                </c:pt>
                <c:pt idx="1176">
                  <c:v>0.94200000000022</c:v>
                </c:pt>
                <c:pt idx="1177">
                  <c:v>0.942999999999472</c:v>
                </c:pt>
                <c:pt idx="1178">
                  <c:v>0.943000000003025</c:v>
                </c:pt>
                <c:pt idx="1179">
                  <c:v>0.943999999996947</c:v>
                </c:pt>
                <c:pt idx="1180">
                  <c:v>0.944999999994423</c:v>
                </c:pt>
                <c:pt idx="1181">
                  <c:v>0.944999999999974</c:v>
                </c:pt>
                <c:pt idx="1182">
                  <c:v>0.945999999999003</c:v>
                </c:pt>
                <c:pt idx="1183">
                  <c:v>0.946000000000335</c:v>
                </c:pt>
                <c:pt idx="1184">
                  <c:v>0.946999999996478</c:v>
                </c:pt>
                <c:pt idx="1185">
                  <c:v>0.947000000000031</c:v>
                </c:pt>
                <c:pt idx="1186">
                  <c:v>0.947999999993954</c:v>
                </c:pt>
                <c:pt idx="1187">
                  <c:v>0.947999999997506</c:v>
                </c:pt>
                <c:pt idx="1188">
                  <c:v>0.948000000001059</c:v>
                </c:pt>
                <c:pt idx="1189">
                  <c:v>0.948999999998534</c:v>
                </c:pt>
                <c:pt idx="1190">
                  <c:v>0.949000000000311</c:v>
                </c:pt>
                <c:pt idx="1191">
                  <c:v>0.94900000000564</c:v>
                </c:pt>
                <c:pt idx="1192">
                  <c:v>0.949999999999562</c:v>
                </c:pt>
                <c:pt idx="1193">
                  <c:v>0.950999999993485</c:v>
                </c:pt>
                <c:pt idx="1194">
                  <c:v>0.950999999999702</c:v>
                </c:pt>
                <c:pt idx="1195">
                  <c:v>0.95100000000059</c:v>
                </c:pt>
                <c:pt idx="1196">
                  <c:v>0.951999999998066</c:v>
                </c:pt>
                <c:pt idx="1197">
                  <c:v>0.952000000001618</c:v>
                </c:pt>
                <c:pt idx="1198">
                  <c:v>0.952999999995541</c:v>
                </c:pt>
                <c:pt idx="1199">
                  <c:v>0.952999999999093</c:v>
                </c:pt>
                <c:pt idx="1200">
                  <c:v>0.953000000002646</c:v>
                </c:pt>
                <c:pt idx="1201">
                  <c:v>0.954000000000121</c:v>
                </c:pt>
                <c:pt idx="1202">
                  <c:v>0.954999999997597</c:v>
                </c:pt>
                <c:pt idx="1203">
                  <c:v>0.955000000001149</c:v>
                </c:pt>
                <c:pt idx="1204">
                  <c:v>0.955999999999957</c:v>
                </c:pt>
                <c:pt idx="1205">
                  <c:v>0.956000000002177</c:v>
                </c:pt>
                <c:pt idx="1206">
                  <c:v>0.956999999999653</c:v>
                </c:pt>
                <c:pt idx="1207">
                  <c:v>0.957000000006758</c:v>
                </c:pt>
                <c:pt idx="1208">
                  <c:v>0.958000000000681</c:v>
                </c:pt>
                <c:pt idx="1209">
                  <c:v>0.958999999994603</c:v>
                </c:pt>
                <c:pt idx="1210">
                  <c:v>0.958999999998156</c:v>
                </c:pt>
                <c:pt idx="1211">
                  <c:v>0.958999999999932</c:v>
                </c:pt>
                <c:pt idx="1212">
                  <c:v>0.959000000001708</c:v>
                </c:pt>
                <c:pt idx="1213">
                  <c:v>0.959999999999184</c:v>
                </c:pt>
                <c:pt idx="1214">
                  <c:v>0.960999999996659</c:v>
                </c:pt>
                <c:pt idx="1215">
                  <c:v>0.961000000000212</c:v>
                </c:pt>
                <c:pt idx="1216">
                  <c:v>0.961999999997687</c:v>
                </c:pt>
                <c:pt idx="1217">
                  <c:v>0.961999999999907</c:v>
                </c:pt>
                <c:pt idx="1218">
                  <c:v>0.96200000000124</c:v>
                </c:pt>
                <c:pt idx="1219">
                  <c:v>0.962999999998715</c:v>
                </c:pt>
                <c:pt idx="1220">
                  <c:v>0.963000000000491</c:v>
                </c:pt>
                <c:pt idx="1221">
                  <c:v>0.963000000002268</c:v>
                </c:pt>
                <c:pt idx="1222">
                  <c:v>0.964000000003296</c:v>
                </c:pt>
                <c:pt idx="1223">
                  <c:v>0.965000000000771</c:v>
                </c:pt>
                <c:pt idx="1224">
                  <c:v>0.965999999998246</c:v>
                </c:pt>
                <c:pt idx="1225">
                  <c:v>0.966999999995721</c:v>
                </c:pt>
                <c:pt idx="1226">
                  <c:v>0.966999999999274</c:v>
                </c:pt>
                <c:pt idx="1227">
                  <c:v>0.967000000002827</c:v>
                </c:pt>
                <c:pt idx="1228">
                  <c:v>0.967999999998526</c:v>
                </c:pt>
                <c:pt idx="1229">
                  <c:v>0.968000000000302</c:v>
                </c:pt>
                <c:pt idx="1230">
                  <c:v>0.968999999997777</c:v>
                </c:pt>
                <c:pt idx="1231">
                  <c:v>0.96900000000133</c:v>
                </c:pt>
                <c:pt idx="1232">
                  <c:v>0.969000000004883</c:v>
                </c:pt>
                <c:pt idx="1233">
                  <c:v>0.969999999995252</c:v>
                </c:pt>
                <c:pt idx="1234">
                  <c:v>0.969999999998805</c:v>
                </c:pt>
                <c:pt idx="1235">
                  <c:v>0.970000000002358</c:v>
                </c:pt>
                <c:pt idx="1236">
                  <c:v>0.970999999992728</c:v>
                </c:pt>
                <c:pt idx="1237">
                  <c:v>0.971999999997308</c:v>
                </c:pt>
                <c:pt idx="1238">
                  <c:v>0.972000000000861</c:v>
                </c:pt>
                <c:pt idx="1239">
                  <c:v>0.972000000004414</c:v>
                </c:pt>
                <c:pt idx="1240">
                  <c:v>0.972999999994784</c:v>
                </c:pt>
                <c:pt idx="1241">
                  <c:v>0.972999999998336</c:v>
                </c:pt>
                <c:pt idx="1242">
                  <c:v>0.973000000000113</c:v>
                </c:pt>
                <c:pt idx="1243">
                  <c:v>0.973999999999364</c:v>
                </c:pt>
                <c:pt idx="1244">
                  <c:v>0.97400000000647</c:v>
                </c:pt>
                <c:pt idx="1245">
                  <c:v>0.97499999999684</c:v>
                </c:pt>
                <c:pt idx="1246">
                  <c:v>0.975000000000392</c:v>
                </c:pt>
                <c:pt idx="1247">
                  <c:v>0.975000000003945</c:v>
                </c:pt>
                <c:pt idx="1248">
                  <c:v>0.97600000000142</c:v>
                </c:pt>
                <c:pt idx="1249">
                  <c:v>0.976999999998895</c:v>
                </c:pt>
                <c:pt idx="1250">
                  <c:v>0.977000000000006</c:v>
                </c:pt>
                <c:pt idx="1251">
                  <c:v>0.977999999996371</c:v>
                </c:pt>
                <c:pt idx="1252">
                  <c:v>0.977999999999923</c:v>
                </c:pt>
                <c:pt idx="1253">
                  <c:v>0.978999999997399</c:v>
                </c:pt>
                <c:pt idx="1254">
                  <c:v>0.978999999999175</c:v>
                </c:pt>
                <c:pt idx="1255">
                  <c:v>0.979000000000951</c:v>
                </c:pt>
                <c:pt idx="1256">
                  <c:v>0.979999999998427</c:v>
                </c:pt>
                <c:pt idx="1257">
                  <c:v>0.980000000001979</c:v>
                </c:pt>
                <c:pt idx="1258">
                  <c:v>0.980999999995902</c:v>
                </c:pt>
                <c:pt idx="1259">
                  <c:v>0.980999999999455</c:v>
                </c:pt>
                <c:pt idx="1260">
                  <c:v>0.981000000003007</c:v>
                </c:pt>
                <c:pt idx="1261">
                  <c:v>0.981999999993377</c:v>
                </c:pt>
                <c:pt idx="1262">
                  <c:v>0.982000000000482</c:v>
                </c:pt>
                <c:pt idx="1263">
                  <c:v>0.982999999997958</c:v>
                </c:pt>
                <c:pt idx="1264">
                  <c:v>0.982999999999734</c:v>
                </c:pt>
                <c:pt idx="1265">
                  <c:v>0.983000000000178</c:v>
                </c:pt>
                <c:pt idx="1266">
                  <c:v>0.98300000000151</c:v>
                </c:pt>
                <c:pt idx="1267">
                  <c:v>0.983000000005063</c:v>
                </c:pt>
                <c:pt idx="1268">
                  <c:v>0.983999999995433</c:v>
                </c:pt>
                <c:pt idx="1269">
                  <c:v>0.983999999998986</c:v>
                </c:pt>
                <c:pt idx="1270">
                  <c:v>0.984000000000096</c:v>
                </c:pt>
                <c:pt idx="1271">
                  <c:v>0.984000000002538</c:v>
                </c:pt>
                <c:pt idx="1272">
                  <c:v>0.985000000000014</c:v>
                </c:pt>
                <c:pt idx="1273">
                  <c:v>0.985999999997489</c:v>
                </c:pt>
                <c:pt idx="1274">
                  <c:v>0.985999999999265</c:v>
                </c:pt>
                <c:pt idx="1275">
                  <c:v>0.986000000001042</c:v>
                </c:pt>
                <c:pt idx="1276">
                  <c:v>0.986000000004594</c:v>
                </c:pt>
                <c:pt idx="1277">
                  <c:v>0.986999999998517</c:v>
                </c:pt>
                <c:pt idx="1278">
                  <c:v>0.987999999999545</c:v>
                </c:pt>
                <c:pt idx="1279">
                  <c:v>0.987999999999989</c:v>
                </c:pt>
                <c:pt idx="1280">
                  <c:v>0.988000000000433</c:v>
                </c:pt>
                <c:pt idx="1281">
                  <c:v>0.98899999999702</c:v>
                </c:pt>
                <c:pt idx="1282">
                  <c:v>0.989000000000573</c:v>
                </c:pt>
                <c:pt idx="1283">
                  <c:v>0.989000000004125</c:v>
                </c:pt>
                <c:pt idx="1284">
                  <c:v>0.990000000001601</c:v>
                </c:pt>
                <c:pt idx="1285">
                  <c:v>0.990999999999076</c:v>
                </c:pt>
                <c:pt idx="1286">
                  <c:v>0.991000000000852</c:v>
                </c:pt>
                <c:pt idx="1287">
                  <c:v>0.992000000000104</c:v>
                </c:pt>
                <c:pt idx="1288">
                  <c:v>0.992000000003657</c:v>
                </c:pt>
                <c:pt idx="1289">
                  <c:v>0.992999999999356</c:v>
                </c:pt>
                <c:pt idx="1290">
                  <c:v>0.993000000000244</c:v>
                </c:pt>
                <c:pt idx="1291">
                  <c:v>0.993000000001132</c:v>
                </c:pt>
                <c:pt idx="1292">
                  <c:v>0.993999999991502</c:v>
                </c:pt>
                <c:pt idx="1293">
                  <c:v>0.993999999998607</c:v>
                </c:pt>
                <c:pt idx="1294">
                  <c:v>0.994000000000383</c:v>
                </c:pt>
                <c:pt idx="1295">
                  <c:v>0.994999999999635</c:v>
                </c:pt>
                <c:pt idx="1296">
                  <c:v>0.995000000003188</c:v>
                </c:pt>
                <c:pt idx="1297">
                  <c:v>0.996000000000219</c:v>
                </c:pt>
                <c:pt idx="1298">
                  <c:v>0.996000000000663</c:v>
                </c:pt>
                <c:pt idx="1299">
                  <c:v>0.996999999998138</c:v>
                </c:pt>
                <c:pt idx="1300">
                  <c:v>0.996999999999915</c:v>
                </c:pt>
                <c:pt idx="1301">
                  <c:v>0.997000000000137</c:v>
                </c:pt>
                <c:pt idx="1302">
                  <c:v>0.997000000005244</c:v>
                </c:pt>
                <c:pt idx="1303">
                  <c:v>0.997999999995614</c:v>
                </c:pt>
                <c:pt idx="1304">
                  <c:v>0.997999999999166</c:v>
                </c:pt>
                <c:pt idx="1305">
                  <c:v>0.998000000002719</c:v>
                </c:pt>
                <c:pt idx="1306">
                  <c:v>0.998999999993089</c:v>
                </c:pt>
                <c:pt idx="1307">
                  <c:v>0.999000000000194</c:v>
                </c:pt>
                <c:pt idx="1308">
                  <c:v>0.999999999997669</c:v>
                </c:pt>
                <c:pt idx="1309">
                  <c:v>1.00000000000477</c:v>
                </c:pt>
                <c:pt idx="1310">
                  <c:v>1.00099999999514</c:v>
                </c:pt>
                <c:pt idx="1311">
                  <c:v>1.0009999999987</c:v>
                </c:pt>
                <c:pt idx="1312">
                  <c:v>1.00100000000225</c:v>
                </c:pt>
                <c:pt idx="1313">
                  <c:v>1.00199999999973</c:v>
                </c:pt>
                <c:pt idx="1314">
                  <c:v>1.0029999999972</c:v>
                </c:pt>
                <c:pt idx="1315">
                  <c:v>1.00299999999987</c:v>
                </c:pt>
                <c:pt idx="1316">
                  <c:v>1.00300000000075</c:v>
                </c:pt>
                <c:pt idx="1317">
                  <c:v>1.004</c:v>
                </c:pt>
                <c:pt idx="1318">
                  <c:v>1.00400000000178</c:v>
                </c:pt>
                <c:pt idx="1319">
                  <c:v>1.00499999999926</c:v>
                </c:pt>
                <c:pt idx="1320">
                  <c:v>1.00500000000636</c:v>
                </c:pt>
                <c:pt idx="1321">
                  <c:v>1.00599999999673</c:v>
                </c:pt>
                <c:pt idx="1322">
                  <c:v>1.00600000000028</c:v>
                </c:pt>
                <c:pt idx="1323">
                  <c:v>1.00600000000384</c:v>
                </c:pt>
                <c:pt idx="1324">
                  <c:v>1.00700000000131</c:v>
                </c:pt>
                <c:pt idx="1325">
                  <c:v>1.00799999999879</c:v>
                </c:pt>
                <c:pt idx="1326">
                  <c:v>1.00800000000589</c:v>
                </c:pt>
                <c:pt idx="1327">
                  <c:v>1.00899999999626</c:v>
                </c:pt>
                <c:pt idx="1328">
                  <c:v>1.00899999999982</c:v>
                </c:pt>
                <c:pt idx="1329">
                  <c:v>1.00900000000337</c:v>
                </c:pt>
                <c:pt idx="1330">
                  <c:v>1.00999999999996</c:v>
                </c:pt>
                <c:pt idx="1331">
                  <c:v>1.01000000000084</c:v>
                </c:pt>
                <c:pt idx="1332">
                  <c:v>1.01099999999832</c:v>
                </c:pt>
                <c:pt idx="1333">
                  <c:v>1.01099999999965</c:v>
                </c:pt>
                <c:pt idx="1334">
                  <c:v>1.0110000000001</c:v>
                </c:pt>
                <c:pt idx="1335">
                  <c:v>1.01100000000187</c:v>
                </c:pt>
                <c:pt idx="1336">
                  <c:v>1.01100000000542</c:v>
                </c:pt>
                <c:pt idx="1337">
                  <c:v>1.01199999999579</c:v>
                </c:pt>
                <c:pt idx="1338">
                  <c:v>1.01199999999935</c:v>
                </c:pt>
                <c:pt idx="1339">
                  <c:v>1.01200000000112</c:v>
                </c:pt>
                <c:pt idx="1340">
                  <c:v>1.0120000000029</c:v>
                </c:pt>
                <c:pt idx="1341">
                  <c:v>1.01299999999682</c:v>
                </c:pt>
                <c:pt idx="1342">
                  <c:v>1.01300000000037</c:v>
                </c:pt>
                <c:pt idx="1343">
                  <c:v>1.01399999999785</c:v>
                </c:pt>
                <c:pt idx="1344">
                  <c:v>1.01400000000007</c:v>
                </c:pt>
                <c:pt idx="1345">
                  <c:v>1.0140000000014</c:v>
                </c:pt>
                <c:pt idx="1346">
                  <c:v>1.01400000000496</c:v>
                </c:pt>
                <c:pt idx="1347">
                  <c:v>1.01400000001206</c:v>
                </c:pt>
                <c:pt idx="1348">
                  <c:v>1.01500000000243</c:v>
                </c:pt>
                <c:pt idx="1349">
                  <c:v>1.01599999999991</c:v>
                </c:pt>
                <c:pt idx="1350">
                  <c:v>1.01699999999738</c:v>
                </c:pt>
                <c:pt idx="1351">
                  <c:v>1.01699999999916</c:v>
                </c:pt>
                <c:pt idx="1352">
                  <c:v>1.01700000000093</c:v>
                </c:pt>
                <c:pt idx="1353">
                  <c:v>1.01700000000449</c:v>
                </c:pt>
                <c:pt idx="1354">
                  <c:v>1.01799999999486</c:v>
                </c:pt>
                <c:pt idx="1355">
                  <c:v>1.01799999999841</c:v>
                </c:pt>
                <c:pt idx="1356">
                  <c:v>1.01800000000196</c:v>
                </c:pt>
                <c:pt idx="1357">
                  <c:v>1.01899999999944</c:v>
                </c:pt>
                <c:pt idx="1358">
                  <c:v>1.01900000000299</c:v>
                </c:pt>
                <c:pt idx="1359">
                  <c:v>1.01999999999691</c:v>
                </c:pt>
                <c:pt idx="1360">
                  <c:v>1.02000000000002</c:v>
                </c:pt>
                <c:pt idx="1361">
                  <c:v>1.02000000000046</c:v>
                </c:pt>
                <c:pt idx="1362">
                  <c:v>1.02000000000402</c:v>
                </c:pt>
                <c:pt idx="1363">
                  <c:v>1.02099999999439</c:v>
                </c:pt>
                <c:pt idx="1364">
                  <c:v>1.02100000000149</c:v>
                </c:pt>
                <c:pt idx="1365">
                  <c:v>1.02199999999897</c:v>
                </c:pt>
                <c:pt idx="1366">
                  <c:v>1.02200000000074</c:v>
                </c:pt>
                <c:pt idx="1367">
                  <c:v>1.02299999999644</c:v>
                </c:pt>
                <c:pt idx="1368">
                  <c:v>1.023</c:v>
                </c:pt>
                <c:pt idx="1369">
                  <c:v>1.02300000000355</c:v>
                </c:pt>
                <c:pt idx="1370">
                  <c:v>1.02399999999969</c:v>
                </c:pt>
                <c:pt idx="1371">
                  <c:v>1.02400000000102</c:v>
                </c:pt>
                <c:pt idx="1372">
                  <c:v>1.0249999999985</c:v>
                </c:pt>
                <c:pt idx="1373">
                  <c:v>1.02500000000028</c:v>
                </c:pt>
                <c:pt idx="1374">
                  <c:v>1.02500000000205</c:v>
                </c:pt>
                <c:pt idx="1375">
                  <c:v>1.0250000000056</c:v>
                </c:pt>
                <c:pt idx="1376">
                  <c:v>1.02599999999597</c:v>
                </c:pt>
                <c:pt idx="1377">
                  <c:v>1.02599999999953</c:v>
                </c:pt>
                <c:pt idx="1378">
                  <c:v>1.0260000000013</c:v>
                </c:pt>
                <c:pt idx="1379">
                  <c:v>1.02600000000308</c:v>
                </c:pt>
                <c:pt idx="1380">
                  <c:v>1.02600000001019</c:v>
                </c:pt>
                <c:pt idx="1381">
                  <c:v>1.02700000000056</c:v>
                </c:pt>
                <c:pt idx="1382">
                  <c:v>1.02700000000766</c:v>
                </c:pt>
                <c:pt idx="1383">
                  <c:v>1.02799999999803</c:v>
                </c:pt>
                <c:pt idx="1384">
                  <c:v>1.02800000000003</c:v>
                </c:pt>
                <c:pt idx="1385">
                  <c:v>1.02800000000158</c:v>
                </c:pt>
                <c:pt idx="1386">
                  <c:v>1.02800000000514</c:v>
                </c:pt>
                <c:pt idx="1387">
                  <c:v>1.02899999999551</c:v>
                </c:pt>
                <c:pt idx="1388">
                  <c:v>1.02899999999906</c:v>
                </c:pt>
                <c:pt idx="1389">
                  <c:v>1.02899999999995</c:v>
                </c:pt>
                <c:pt idx="1390">
                  <c:v>1.02900000000261</c:v>
                </c:pt>
                <c:pt idx="1391">
                  <c:v>1.03000000000009</c:v>
                </c:pt>
                <c:pt idx="1392">
                  <c:v>1.031</c:v>
                </c:pt>
                <c:pt idx="1393">
                  <c:v>1.03100000000467</c:v>
                </c:pt>
                <c:pt idx="1394">
                  <c:v>1.03199999999504</c:v>
                </c:pt>
                <c:pt idx="1395">
                  <c:v>1.03199999999859</c:v>
                </c:pt>
                <c:pt idx="1396">
                  <c:v>1.03200000000014</c:v>
                </c:pt>
                <c:pt idx="1397">
                  <c:v>1.03200000000214</c:v>
                </c:pt>
                <c:pt idx="1398">
                  <c:v>1.03299999999962</c:v>
                </c:pt>
                <c:pt idx="1399">
                  <c:v>1.03300000000006</c:v>
                </c:pt>
                <c:pt idx="1400">
                  <c:v>1.03300000000672</c:v>
                </c:pt>
                <c:pt idx="1401">
                  <c:v>1.03399999999709</c:v>
                </c:pt>
                <c:pt idx="1402">
                  <c:v>1.03399999999887</c:v>
                </c:pt>
                <c:pt idx="1403">
                  <c:v>1.0340000000002</c:v>
                </c:pt>
                <c:pt idx="1404">
                  <c:v>1.03400000000065</c:v>
                </c:pt>
                <c:pt idx="1405">
                  <c:v>1.0340000000042</c:v>
                </c:pt>
                <c:pt idx="1406">
                  <c:v>1.0349999999999</c:v>
                </c:pt>
                <c:pt idx="1407">
                  <c:v>1.03500000000167</c:v>
                </c:pt>
                <c:pt idx="1408">
                  <c:v>1.03599999999915</c:v>
                </c:pt>
                <c:pt idx="1409">
                  <c:v>1.03600000000004</c:v>
                </c:pt>
                <c:pt idx="1410">
                  <c:v>1.0360000000027</c:v>
                </c:pt>
                <c:pt idx="1411">
                  <c:v>1.03600000000625</c:v>
                </c:pt>
                <c:pt idx="1412">
                  <c:v>1.03699999999662</c:v>
                </c:pt>
                <c:pt idx="1413">
                  <c:v>1.03700000000018</c:v>
                </c:pt>
                <c:pt idx="1414">
                  <c:v>1.03700000000373</c:v>
                </c:pt>
                <c:pt idx="1415">
                  <c:v>1.03799999999765</c:v>
                </c:pt>
                <c:pt idx="1416">
                  <c:v>1.03799999999987</c:v>
                </c:pt>
                <c:pt idx="1417">
                  <c:v>1.03800000000032</c:v>
                </c:pt>
                <c:pt idx="1418">
                  <c:v>1.0380000000012</c:v>
                </c:pt>
                <c:pt idx="1419">
                  <c:v>1.03899999999868</c:v>
                </c:pt>
                <c:pt idx="1420">
                  <c:v>1.03900000000223</c:v>
                </c:pt>
                <c:pt idx="1421">
                  <c:v>1.03999999999616</c:v>
                </c:pt>
                <c:pt idx="1422">
                  <c:v>1.03999999999971</c:v>
                </c:pt>
                <c:pt idx="1423">
                  <c:v>1.04000000000326</c:v>
                </c:pt>
                <c:pt idx="1424">
                  <c:v>1.04099999999718</c:v>
                </c:pt>
                <c:pt idx="1425">
                  <c:v>1.04100000000029</c:v>
                </c:pt>
                <c:pt idx="1426">
                  <c:v>1.04100000000074</c:v>
                </c:pt>
                <c:pt idx="1427">
                  <c:v>1.04199999999821</c:v>
                </c:pt>
                <c:pt idx="1428">
                  <c:v>1.04299999999569</c:v>
                </c:pt>
                <c:pt idx="1429">
                  <c:v>1.04299999999924</c:v>
                </c:pt>
                <c:pt idx="1430">
                  <c:v>1.04300000000279</c:v>
                </c:pt>
                <c:pt idx="1431">
                  <c:v>1.04399999999316</c:v>
                </c:pt>
                <c:pt idx="1432">
                  <c:v>1.04399999999982</c:v>
                </c:pt>
                <c:pt idx="1433">
                  <c:v>1.04400000000027</c:v>
                </c:pt>
                <c:pt idx="1434">
                  <c:v>1.04499999999774</c:v>
                </c:pt>
                <c:pt idx="1435">
                  <c:v>1.04499999999952</c:v>
                </c:pt>
                <c:pt idx="1436">
                  <c:v>1.04500000000129</c:v>
                </c:pt>
                <c:pt idx="1437">
                  <c:v>1.04599999999877</c:v>
                </c:pt>
                <c:pt idx="1438">
                  <c:v>1.04600000000232</c:v>
                </c:pt>
                <c:pt idx="1439">
                  <c:v>1.04799999999727</c:v>
                </c:pt>
                <c:pt idx="1440">
                  <c:v>1.04800000000083</c:v>
                </c:pt>
                <c:pt idx="1441">
                  <c:v>1.04899999999475</c:v>
                </c:pt>
                <c:pt idx="1442">
                  <c:v>1.0489999999983</c:v>
                </c:pt>
                <c:pt idx="1443">
                  <c:v>1.04900000000008</c:v>
                </c:pt>
                <c:pt idx="1444">
                  <c:v>1.04900000000185</c:v>
                </c:pt>
                <c:pt idx="1445">
                  <c:v>1.04999999999933</c:v>
                </c:pt>
                <c:pt idx="1446">
                  <c:v>1.0509999999968</c:v>
                </c:pt>
                <c:pt idx="1447">
                  <c:v>1.05100000000036</c:v>
                </c:pt>
                <c:pt idx="1448">
                  <c:v>1.05100000000391</c:v>
                </c:pt>
                <c:pt idx="1449">
                  <c:v>1.05199999998717</c:v>
                </c:pt>
                <c:pt idx="1450">
                  <c:v>1.05199999999783</c:v>
                </c:pt>
                <c:pt idx="1451">
                  <c:v>1.05200000000139</c:v>
                </c:pt>
                <c:pt idx="1452">
                  <c:v>1.05299999999886</c:v>
                </c:pt>
                <c:pt idx="1453">
                  <c:v>1.05300000000064</c:v>
                </c:pt>
                <c:pt idx="1454">
                  <c:v>1.05300000000241</c:v>
                </c:pt>
                <c:pt idx="1455">
                  <c:v>1.05300000000597</c:v>
                </c:pt>
                <c:pt idx="1456">
                  <c:v>1.05399999999634</c:v>
                </c:pt>
                <c:pt idx="1457">
                  <c:v>1.05399999999989</c:v>
                </c:pt>
                <c:pt idx="1458">
                  <c:v>1.05400000000344</c:v>
                </c:pt>
                <c:pt idx="1459">
                  <c:v>1.05500000000003</c:v>
                </c:pt>
                <c:pt idx="1460">
                  <c:v>1.05500000000092</c:v>
                </c:pt>
                <c:pt idx="1461">
                  <c:v>1.05599999999839</c:v>
                </c:pt>
                <c:pt idx="1462">
                  <c:v>1.05600000000017</c:v>
                </c:pt>
                <c:pt idx="1463">
                  <c:v>1.05600000000194</c:v>
                </c:pt>
                <c:pt idx="1464">
                  <c:v>1.05699999999942</c:v>
                </c:pt>
                <c:pt idx="1465">
                  <c:v>1.05700000000031</c:v>
                </c:pt>
                <c:pt idx="1466">
                  <c:v>1.05700000000297</c:v>
                </c:pt>
                <c:pt idx="1467">
                  <c:v>1.05800000000045</c:v>
                </c:pt>
                <c:pt idx="1468">
                  <c:v>1.05900000000014</c:v>
                </c:pt>
                <c:pt idx="1469">
                  <c:v>1.05900000000148</c:v>
                </c:pt>
                <c:pt idx="1470">
                  <c:v>1.0599999999954</c:v>
                </c:pt>
                <c:pt idx="1471">
                  <c:v>1.05999999999895</c:v>
                </c:pt>
                <c:pt idx="1472">
                  <c:v>1.06000000000006</c:v>
                </c:pt>
                <c:pt idx="1473">
                  <c:v>1.0600000000025</c:v>
                </c:pt>
                <c:pt idx="1474">
                  <c:v>1.06099999999287</c:v>
                </c:pt>
                <c:pt idx="1475">
                  <c:v>1.06099999999998</c:v>
                </c:pt>
                <c:pt idx="1476">
                  <c:v>1.06199999999745</c:v>
                </c:pt>
                <c:pt idx="1477">
                  <c:v>1.06200000000101</c:v>
                </c:pt>
                <c:pt idx="1478">
                  <c:v>1.06200000000456</c:v>
                </c:pt>
                <c:pt idx="1479">
                  <c:v>1.06299999999848</c:v>
                </c:pt>
                <c:pt idx="1480">
                  <c:v>1.06399999999951</c:v>
                </c:pt>
                <c:pt idx="1481">
                  <c:v>1.06499999999699</c:v>
                </c:pt>
                <c:pt idx="1482">
                  <c:v>1.06500000000009</c:v>
                </c:pt>
                <c:pt idx="1483">
                  <c:v>1.06599999999801</c:v>
                </c:pt>
                <c:pt idx="1484">
                  <c:v>1.06599999999979</c:v>
                </c:pt>
                <c:pt idx="1485">
                  <c:v>1.06600000000157</c:v>
                </c:pt>
                <c:pt idx="1486">
                  <c:v>1.06699999999904</c:v>
                </c:pt>
                <c:pt idx="1487">
                  <c:v>1.06700000000082</c:v>
                </c:pt>
                <c:pt idx="1488">
                  <c:v>1.06700000000259</c:v>
                </c:pt>
                <c:pt idx="1489">
                  <c:v>1.06799999999652</c:v>
                </c:pt>
                <c:pt idx="1490">
                  <c:v>1.06800000000007</c:v>
                </c:pt>
                <c:pt idx="1491">
                  <c:v>1.06800000000362</c:v>
                </c:pt>
                <c:pt idx="1492">
                  <c:v>1.06899999999932</c:v>
                </c:pt>
                <c:pt idx="1493">
                  <c:v>1.0690000000011</c:v>
                </c:pt>
                <c:pt idx="1494">
                  <c:v>1.06999999999857</c:v>
                </c:pt>
                <c:pt idx="1495">
                  <c:v>1.07000000000568</c:v>
                </c:pt>
                <c:pt idx="1496">
                  <c:v>1.07099999999605</c:v>
                </c:pt>
                <c:pt idx="1497">
                  <c:v>1.0709999999996</c:v>
                </c:pt>
                <c:pt idx="1498">
                  <c:v>1.07100000000315</c:v>
                </c:pt>
                <c:pt idx="1499">
                  <c:v>1.07199999999352</c:v>
                </c:pt>
                <c:pt idx="1500">
                  <c:v>1.07199999999885</c:v>
                </c:pt>
                <c:pt idx="1501">
                  <c:v>1.07200000000063</c:v>
                </c:pt>
                <c:pt idx="1502">
                  <c:v>1.0729999999981</c:v>
                </c:pt>
                <c:pt idx="1503">
                  <c:v>1.07300000000166</c:v>
                </c:pt>
                <c:pt idx="1504">
                  <c:v>1.07300000000521</c:v>
                </c:pt>
                <c:pt idx="1505">
                  <c:v>1.07399999999558</c:v>
                </c:pt>
                <c:pt idx="1506">
                  <c:v>1.07399999999913</c:v>
                </c:pt>
                <c:pt idx="1507">
                  <c:v>1.07400000000268</c:v>
                </c:pt>
                <c:pt idx="1508">
                  <c:v>1.07500000000016</c:v>
                </c:pt>
                <c:pt idx="1509">
                  <c:v>1.07599999999763</c:v>
                </c:pt>
                <c:pt idx="1510">
                  <c:v>1.07599999999941</c:v>
                </c:pt>
                <c:pt idx="1511">
                  <c:v>1.07699999999511</c:v>
                </c:pt>
                <c:pt idx="1512">
                  <c:v>1.07700000000222</c:v>
                </c:pt>
                <c:pt idx="1513">
                  <c:v>1.07799999999258</c:v>
                </c:pt>
                <c:pt idx="1514">
                  <c:v>1.07799999999969</c:v>
                </c:pt>
                <c:pt idx="1515">
                  <c:v>1.07899999999717</c:v>
                </c:pt>
                <c:pt idx="1516">
                  <c:v>1.07899999999983</c:v>
                </c:pt>
                <c:pt idx="1517">
                  <c:v>1.07900000000005</c:v>
                </c:pt>
                <c:pt idx="1518">
                  <c:v>1.07900000000072</c:v>
                </c:pt>
                <c:pt idx="1519">
                  <c:v>1.07900000000427</c:v>
                </c:pt>
                <c:pt idx="1520">
                  <c:v>1.07999999999819</c:v>
                </c:pt>
                <c:pt idx="1521">
                  <c:v>1.08099999999922</c:v>
                </c:pt>
                <c:pt idx="1522">
                  <c:v>1.08100000000277</c:v>
                </c:pt>
                <c:pt idx="1523">
                  <c:v>1.0819999999967</c:v>
                </c:pt>
                <c:pt idx="1524">
                  <c:v>1.08200000000025</c:v>
                </c:pt>
                <c:pt idx="1525">
                  <c:v>1.0820000000038</c:v>
                </c:pt>
                <c:pt idx="1526">
                  <c:v>1.08299999999417</c:v>
                </c:pt>
                <c:pt idx="1527">
                  <c:v>1.08300000000128</c:v>
                </c:pt>
                <c:pt idx="1528">
                  <c:v>1.08399999999875</c:v>
                </c:pt>
                <c:pt idx="1529">
                  <c:v>1.08400000000053</c:v>
                </c:pt>
                <c:pt idx="1530">
                  <c:v>1.08400000000586</c:v>
                </c:pt>
                <c:pt idx="1531">
                  <c:v>1.08499999999623</c:v>
                </c:pt>
                <c:pt idx="1532">
                  <c:v>1.08499999999978</c:v>
                </c:pt>
                <c:pt idx="1533">
                  <c:v>1.08600000000081</c:v>
                </c:pt>
                <c:pt idx="1534">
                  <c:v>1.08699999999828</c:v>
                </c:pt>
                <c:pt idx="1535">
                  <c:v>1.08700000000006</c:v>
                </c:pt>
                <c:pt idx="1536">
                  <c:v>1.08700000000539</c:v>
                </c:pt>
                <c:pt idx="1537">
                  <c:v>1.08799999999931</c:v>
                </c:pt>
                <c:pt idx="1538">
                  <c:v>1.08799999999976</c:v>
                </c:pt>
                <c:pt idx="1539">
                  <c:v>1.08899999999679</c:v>
                </c:pt>
                <c:pt idx="1540">
                  <c:v>1.08900000000034</c:v>
                </c:pt>
                <c:pt idx="1541">
                  <c:v>1.08999999999781</c:v>
                </c:pt>
                <c:pt idx="1542">
                  <c:v>1.08999999999959</c:v>
                </c:pt>
                <c:pt idx="1543">
                  <c:v>1.09000000000004</c:v>
                </c:pt>
                <c:pt idx="1544">
                  <c:v>1.09000000000137</c:v>
                </c:pt>
                <c:pt idx="1545">
                  <c:v>1.09099999999884</c:v>
                </c:pt>
                <c:pt idx="1546">
                  <c:v>1.09100000000062</c:v>
                </c:pt>
                <c:pt idx="1547">
                  <c:v>1.0910000000024</c:v>
                </c:pt>
                <c:pt idx="1548">
                  <c:v>1.09199999999987</c:v>
                </c:pt>
                <c:pt idx="1549">
                  <c:v>1.0930000000009</c:v>
                </c:pt>
                <c:pt idx="1550">
                  <c:v>1.09399999999482</c:v>
                </c:pt>
                <c:pt idx="1551">
                  <c:v>1.09399999999837</c:v>
                </c:pt>
                <c:pt idx="1552">
                  <c:v>1.0949999999994</c:v>
                </c:pt>
                <c:pt idx="1553">
                  <c:v>1.09599999999688</c:v>
                </c:pt>
                <c:pt idx="1554">
                  <c:v>1.09599999999954</c:v>
                </c:pt>
                <c:pt idx="1555">
                  <c:v>1.09600000000043</c:v>
                </c:pt>
                <c:pt idx="1556">
                  <c:v>1.09699999999435</c:v>
                </c:pt>
                <c:pt idx="1557">
                  <c:v>1.09699999999968</c:v>
                </c:pt>
                <c:pt idx="1558">
                  <c:v>1.09700000000146</c:v>
                </c:pt>
                <c:pt idx="1559">
                  <c:v>1.09799999999893</c:v>
                </c:pt>
                <c:pt idx="1560">
                  <c:v>1.09800000000071</c:v>
                </c:pt>
                <c:pt idx="1561">
                  <c:v>1.09899999999996</c:v>
                </c:pt>
                <c:pt idx="1562">
                  <c:v>1.09999999999921</c:v>
                </c:pt>
                <c:pt idx="1563">
                  <c:v>1.09999999999966</c:v>
                </c:pt>
                <c:pt idx="1564">
                  <c:v>1.1000000000001</c:v>
                </c:pt>
                <c:pt idx="1565">
                  <c:v>1.10000000000099</c:v>
                </c:pt>
                <c:pt idx="1566">
                  <c:v>1.10199999999594</c:v>
                </c:pt>
                <c:pt idx="1567">
                  <c:v>1.10300000000052</c:v>
                </c:pt>
                <c:pt idx="1568">
                  <c:v>1.103999999998</c:v>
                </c:pt>
                <c:pt idx="1569">
                  <c:v>1.10400000000155</c:v>
                </c:pt>
                <c:pt idx="1570">
                  <c:v>1.10500000000258</c:v>
                </c:pt>
                <c:pt idx="1571">
                  <c:v>1.10600000000005</c:v>
                </c:pt>
                <c:pt idx="1572">
                  <c:v>1.10699999999753</c:v>
                </c:pt>
                <c:pt idx="1573">
                  <c:v>1.1069999999993</c:v>
                </c:pt>
                <c:pt idx="1574">
                  <c:v>1.107999999995</c:v>
                </c:pt>
                <c:pt idx="1575">
                  <c:v>1.10800000000211</c:v>
                </c:pt>
                <c:pt idx="1576">
                  <c:v>1.10899999999958</c:v>
                </c:pt>
                <c:pt idx="1577">
                  <c:v>1.10999999999706</c:v>
                </c:pt>
                <c:pt idx="1578">
                  <c:v>1.11000000000061</c:v>
                </c:pt>
                <c:pt idx="1579">
                  <c:v>1.11099999999986</c:v>
                </c:pt>
                <c:pt idx="1580">
                  <c:v>1.11100000000008</c:v>
                </c:pt>
                <c:pt idx="1581">
                  <c:v>1.11100000000164</c:v>
                </c:pt>
                <c:pt idx="1582">
                  <c:v>1.11199999999911</c:v>
                </c:pt>
                <c:pt idx="1583">
                  <c:v>1.112</c:v>
                </c:pt>
                <c:pt idx="1584">
                  <c:v>1.11200000000267</c:v>
                </c:pt>
                <c:pt idx="1585">
                  <c:v>1.11300000000014</c:v>
                </c:pt>
                <c:pt idx="1586">
                  <c:v>1.11300000000369</c:v>
                </c:pt>
                <c:pt idx="1587">
                  <c:v>1.11399999999939</c:v>
                </c:pt>
                <c:pt idx="1588">
                  <c:v>1.11400000000117</c:v>
                </c:pt>
                <c:pt idx="1589">
                  <c:v>1.11500000000575</c:v>
                </c:pt>
                <c:pt idx="1590">
                  <c:v>1.11599999999612</c:v>
                </c:pt>
                <c:pt idx="1591">
                  <c:v>1.11599999999967</c:v>
                </c:pt>
                <c:pt idx="1592">
                  <c:v>1.11600000000145</c:v>
                </c:pt>
                <c:pt idx="1593">
                  <c:v>1.11699999999981</c:v>
                </c:pt>
                <c:pt idx="1594">
                  <c:v>1.11799999999818</c:v>
                </c:pt>
                <c:pt idx="1595">
                  <c:v>1.11799999999995</c:v>
                </c:pt>
                <c:pt idx="1596">
                  <c:v>1.11800000000173</c:v>
                </c:pt>
                <c:pt idx="1597">
                  <c:v>1.11800000000528</c:v>
                </c:pt>
                <c:pt idx="1598">
                  <c:v>1.11899999999565</c:v>
                </c:pt>
                <c:pt idx="1599">
                  <c:v>1.11900000000276</c:v>
                </c:pt>
                <c:pt idx="1600">
                  <c:v>1.11999999999313</c:v>
                </c:pt>
                <c:pt idx="1601">
                  <c:v>1.12000000000023</c:v>
                </c:pt>
                <c:pt idx="1602">
                  <c:v>1.12099999999948</c:v>
                </c:pt>
                <c:pt idx="1603">
                  <c:v>1.12200000000229</c:v>
                </c:pt>
                <c:pt idx="1604">
                  <c:v>1.12299999999976</c:v>
                </c:pt>
                <c:pt idx="1605">
                  <c:v>1.12399999999724</c:v>
                </c:pt>
                <c:pt idx="1606">
                  <c:v>1.12499999999827</c:v>
                </c:pt>
                <c:pt idx="1607">
                  <c:v>1.12500000000182</c:v>
                </c:pt>
                <c:pt idx="1608">
                  <c:v>1.12599999999929</c:v>
                </c:pt>
                <c:pt idx="1609">
                  <c:v>1.12699999999677</c:v>
                </c:pt>
                <c:pt idx="1610">
                  <c:v>1.12700000000032</c:v>
                </c:pt>
                <c:pt idx="1611">
                  <c:v>1.12800000000002</c:v>
                </c:pt>
                <c:pt idx="1612">
                  <c:v>1.12800000000135</c:v>
                </c:pt>
                <c:pt idx="1613">
                  <c:v>1.12899999999883</c:v>
                </c:pt>
                <c:pt idx="1614">
                  <c:v>1.13100000000088</c:v>
                </c:pt>
                <c:pt idx="1615">
                  <c:v>1.13199999999836</c:v>
                </c:pt>
                <c:pt idx="1616">
                  <c:v>1.13200000000191</c:v>
                </c:pt>
                <c:pt idx="1617">
                  <c:v>1.13299999999583</c:v>
                </c:pt>
                <c:pt idx="1618">
                  <c:v>1.13300000000294</c:v>
                </c:pt>
                <c:pt idx="1619">
                  <c:v>1.13399999999997</c:v>
                </c:pt>
                <c:pt idx="1620">
                  <c:v>1.13400000000041</c:v>
                </c:pt>
                <c:pt idx="1621">
                  <c:v>1.13499999999789</c:v>
                </c:pt>
                <c:pt idx="1622">
                  <c:v>1.13499999999966</c:v>
                </c:pt>
                <c:pt idx="1623">
                  <c:v>1.13500000000144</c:v>
                </c:pt>
                <c:pt idx="1624">
                  <c:v>1.13599999999536</c:v>
                </c:pt>
                <c:pt idx="1625">
                  <c:v>1.13600000000247</c:v>
                </c:pt>
                <c:pt idx="1626">
                  <c:v>1.13699999999994</c:v>
                </c:pt>
                <c:pt idx="1627">
                  <c:v>1.13799999999742</c:v>
                </c:pt>
                <c:pt idx="1628">
                  <c:v>1.13800000000097</c:v>
                </c:pt>
                <c:pt idx="1629">
                  <c:v>1.13800000000452</c:v>
                </c:pt>
                <c:pt idx="1630">
                  <c:v>1.139000000002</c:v>
                </c:pt>
                <c:pt idx="1631">
                  <c:v>1.13999999999947</c:v>
                </c:pt>
                <c:pt idx="1632">
                  <c:v>1.1410000000005</c:v>
                </c:pt>
                <c:pt idx="1633">
                  <c:v>1.14500000000106</c:v>
                </c:pt>
                <c:pt idx="1634">
                  <c:v>1.14599999999854</c:v>
                </c:pt>
                <c:pt idx="1635">
                  <c:v>1.14699999999601</c:v>
                </c:pt>
                <c:pt idx="1636">
                  <c:v>1.14699999999957</c:v>
                </c:pt>
                <c:pt idx="1637">
                  <c:v>1.14700000000312</c:v>
                </c:pt>
                <c:pt idx="1638">
                  <c:v>1.1479999999997</c:v>
                </c:pt>
                <c:pt idx="1639">
                  <c:v>1.14899999999807</c:v>
                </c:pt>
                <c:pt idx="1640">
                  <c:v>1.14999999999554</c:v>
                </c:pt>
                <c:pt idx="1641">
                  <c:v>1.15000000000265</c:v>
                </c:pt>
                <c:pt idx="1642">
                  <c:v>1.15100000000012</c:v>
                </c:pt>
                <c:pt idx="1643">
                  <c:v>1.1520000000047</c:v>
                </c:pt>
                <c:pt idx="1644">
                  <c:v>1.1530000000004</c:v>
                </c:pt>
                <c:pt idx="1645">
                  <c:v>1.15300000000218</c:v>
                </c:pt>
                <c:pt idx="1646">
                  <c:v>1.15399999999966</c:v>
                </c:pt>
                <c:pt idx="1647">
                  <c:v>1.1540000000001</c:v>
                </c:pt>
                <c:pt idx="1648">
                  <c:v>1.15600000000171</c:v>
                </c:pt>
                <c:pt idx="1649">
                  <c:v>1.15699999999919</c:v>
                </c:pt>
                <c:pt idx="1650">
                  <c:v>1.15799999999666</c:v>
                </c:pt>
                <c:pt idx="1651">
                  <c:v>1.15800000000021</c:v>
                </c:pt>
                <c:pt idx="1652">
                  <c:v>1.15899999999947</c:v>
                </c:pt>
                <c:pt idx="1653">
                  <c:v>1.15900000000124</c:v>
                </c:pt>
                <c:pt idx="1654">
                  <c:v>1.15999999999872</c:v>
                </c:pt>
                <c:pt idx="1655">
                  <c:v>1.16099999999975</c:v>
                </c:pt>
                <c:pt idx="1656">
                  <c:v>1.1610000000033</c:v>
                </c:pt>
                <c:pt idx="1657">
                  <c:v>1.16200000000077</c:v>
                </c:pt>
                <c:pt idx="1658">
                  <c:v>1.16299999999825</c:v>
                </c:pt>
                <c:pt idx="1659">
                  <c:v>1.16300000000003</c:v>
                </c:pt>
                <c:pt idx="1660">
                  <c:v>1.16400000000016</c:v>
                </c:pt>
                <c:pt idx="1661">
                  <c:v>1.16400000000105</c:v>
                </c:pt>
                <c:pt idx="1662">
                  <c:v>1.16400000000283</c:v>
                </c:pt>
                <c:pt idx="1663">
                  <c:v>1.16599999999778</c:v>
                </c:pt>
                <c:pt idx="1664">
                  <c:v>1.16600000000133</c:v>
                </c:pt>
                <c:pt idx="1665">
                  <c:v>1.16700000000058</c:v>
                </c:pt>
                <c:pt idx="1666">
                  <c:v>1.16700000000236</c:v>
                </c:pt>
                <c:pt idx="1667">
                  <c:v>1.16900000000086</c:v>
                </c:pt>
                <c:pt idx="1668">
                  <c:v>1.16999999999834</c:v>
                </c:pt>
                <c:pt idx="1669">
                  <c:v>1.17000000000012</c:v>
                </c:pt>
                <c:pt idx="1670">
                  <c:v>1.17000000000189</c:v>
                </c:pt>
                <c:pt idx="1671">
                  <c:v>1.17099999999937</c:v>
                </c:pt>
                <c:pt idx="1672">
                  <c:v>1.17100000000292</c:v>
                </c:pt>
                <c:pt idx="1673">
                  <c:v>1.17200000000039</c:v>
                </c:pt>
                <c:pt idx="1674">
                  <c:v>1.17499999999993</c:v>
                </c:pt>
                <c:pt idx="1675">
                  <c:v>1.17600000000095</c:v>
                </c:pt>
                <c:pt idx="1676">
                  <c:v>1.17699999999843</c:v>
                </c:pt>
                <c:pt idx="1677">
                  <c:v>1.1779999999959</c:v>
                </c:pt>
                <c:pt idx="1678">
                  <c:v>1.17799999999946</c:v>
                </c:pt>
                <c:pt idx="1679">
                  <c:v>1.17900000000049</c:v>
                </c:pt>
                <c:pt idx="1680">
                  <c:v>1.17999999999796</c:v>
                </c:pt>
                <c:pt idx="1681">
                  <c:v>1.18000000000151</c:v>
                </c:pt>
                <c:pt idx="1682">
                  <c:v>1.18099999999544</c:v>
                </c:pt>
                <c:pt idx="1683">
                  <c:v>1.18200000000002</c:v>
                </c:pt>
                <c:pt idx="1684">
                  <c:v>1.18300000000104</c:v>
                </c:pt>
                <c:pt idx="1685">
                  <c:v>1.1830000000046</c:v>
                </c:pt>
                <c:pt idx="1686">
                  <c:v>1.18399999999852</c:v>
                </c:pt>
                <c:pt idx="1687">
                  <c:v>1.18400000000207</c:v>
                </c:pt>
                <c:pt idx="1688">
                  <c:v>1.18500000000044</c:v>
                </c:pt>
                <c:pt idx="1689">
                  <c:v>1.1869999999945</c:v>
                </c:pt>
                <c:pt idx="1690">
                  <c:v>1.18699999999983</c:v>
                </c:pt>
                <c:pt idx="1691">
                  <c:v>1.1870000000016</c:v>
                </c:pt>
                <c:pt idx="1692">
                  <c:v>1.18799999999908</c:v>
                </c:pt>
                <c:pt idx="1693">
                  <c:v>1.18899999999655</c:v>
                </c:pt>
                <c:pt idx="1694">
                  <c:v>1.18900000000011</c:v>
                </c:pt>
                <c:pt idx="1695">
                  <c:v>1.18999999999936</c:v>
                </c:pt>
                <c:pt idx="1696">
                  <c:v>1.19000000000113</c:v>
                </c:pt>
                <c:pt idx="1697">
                  <c:v>1.19099999999861</c:v>
                </c:pt>
                <c:pt idx="1698">
                  <c:v>1.19199999999609</c:v>
                </c:pt>
                <c:pt idx="1699">
                  <c:v>1.19199999999964</c:v>
                </c:pt>
                <c:pt idx="1700">
                  <c:v>1.19200000000319</c:v>
                </c:pt>
                <c:pt idx="1701">
                  <c:v>1.19299999999889</c:v>
                </c:pt>
                <c:pt idx="1702">
                  <c:v>1.19299999999978</c:v>
                </c:pt>
                <c:pt idx="1703">
                  <c:v>1.19300000000067</c:v>
                </c:pt>
                <c:pt idx="1704">
                  <c:v>1.19499999999562</c:v>
                </c:pt>
                <c:pt idx="1705">
                  <c:v>1.19500000000006</c:v>
                </c:pt>
                <c:pt idx="1706">
                  <c:v>1.19500000000272</c:v>
                </c:pt>
                <c:pt idx="1707">
                  <c:v>1.1960000000002</c:v>
                </c:pt>
                <c:pt idx="1708">
                  <c:v>1.19699999999767</c:v>
                </c:pt>
                <c:pt idx="1709">
                  <c:v>1.19799999999515</c:v>
                </c:pt>
                <c:pt idx="1710">
                  <c:v>1.19800000000225</c:v>
                </c:pt>
                <c:pt idx="1711">
                  <c:v>1.19899999999973</c:v>
                </c:pt>
                <c:pt idx="1712">
                  <c:v>1.1999999999972</c:v>
                </c:pt>
                <c:pt idx="1713">
                  <c:v>1.20099999999468</c:v>
                </c:pt>
                <c:pt idx="1714">
                  <c:v>1.20100000000001</c:v>
                </c:pt>
                <c:pt idx="1715">
                  <c:v>1.20100000000178</c:v>
                </c:pt>
                <c:pt idx="1716">
                  <c:v>1.20199999999926</c:v>
                </c:pt>
                <c:pt idx="1717">
                  <c:v>1.20300000000029</c:v>
                </c:pt>
                <c:pt idx="1718">
                  <c:v>1.20300000000384</c:v>
                </c:pt>
                <c:pt idx="1719">
                  <c:v>1.20399999999421</c:v>
                </c:pt>
                <c:pt idx="1720">
                  <c:v>1.20399999999776</c:v>
                </c:pt>
                <c:pt idx="1721">
                  <c:v>1.20400000000132</c:v>
                </c:pt>
                <c:pt idx="1722">
                  <c:v>1.20599999999982</c:v>
                </c:pt>
                <c:pt idx="1723">
                  <c:v>1.20699999999374</c:v>
                </c:pt>
                <c:pt idx="1724">
                  <c:v>1.20700000000085</c:v>
                </c:pt>
                <c:pt idx="1725">
                  <c:v>1.2089999999958</c:v>
                </c:pt>
                <c:pt idx="1726">
                  <c:v>1.20899999999935</c:v>
                </c:pt>
                <c:pt idx="1727">
                  <c:v>1.21000000000038</c:v>
                </c:pt>
                <c:pt idx="1728">
                  <c:v>1.21099999999785</c:v>
                </c:pt>
                <c:pt idx="1729">
                  <c:v>1.21100000000141</c:v>
                </c:pt>
                <c:pt idx="1730">
                  <c:v>1.21199999999888</c:v>
                </c:pt>
                <c:pt idx="1731">
                  <c:v>1.21200000000243</c:v>
                </c:pt>
                <c:pt idx="1732">
                  <c:v>1.21299999999991</c:v>
                </c:pt>
                <c:pt idx="1733">
                  <c:v>1.21399999999738</c:v>
                </c:pt>
                <c:pt idx="1734">
                  <c:v>1.21499999999841</c:v>
                </c:pt>
                <c:pt idx="1735">
                  <c:v>1.21500000000019</c:v>
                </c:pt>
                <c:pt idx="1736">
                  <c:v>1.21500000000196</c:v>
                </c:pt>
                <c:pt idx="1737">
                  <c:v>1.21599999999944</c:v>
                </c:pt>
                <c:pt idx="1738">
                  <c:v>1.21700000000047</c:v>
                </c:pt>
                <c:pt idx="1739">
                  <c:v>1.2180000000015</c:v>
                </c:pt>
                <c:pt idx="1740">
                  <c:v>1.21899999999897</c:v>
                </c:pt>
                <c:pt idx="1741">
                  <c:v>1.22100000000103</c:v>
                </c:pt>
                <c:pt idx="1742">
                  <c:v>1.22200000000028</c:v>
                </c:pt>
                <c:pt idx="1743">
                  <c:v>1.22299999999953</c:v>
                </c:pt>
                <c:pt idx="1744">
                  <c:v>1.22300000000308</c:v>
                </c:pt>
                <c:pt idx="1745">
                  <c:v>1.22400000000056</c:v>
                </c:pt>
                <c:pt idx="1746">
                  <c:v>1.22500000000514</c:v>
                </c:pt>
                <c:pt idx="1747">
                  <c:v>1.22700000000009</c:v>
                </c:pt>
                <c:pt idx="1748">
                  <c:v>1.22799999999934</c:v>
                </c:pt>
                <c:pt idx="1749">
                  <c:v>1.22800000000001</c:v>
                </c:pt>
                <c:pt idx="1750">
                  <c:v>1.22800000000112</c:v>
                </c:pt>
                <c:pt idx="1751">
                  <c:v>1.22900000000215</c:v>
                </c:pt>
                <c:pt idx="1752">
                  <c:v>1.22900000000925</c:v>
                </c:pt>
                <c:pt idx="1753">
                  <c:v>1.22999999999962</c:v>
                </c:pt>
                <c:pt idx="1754">
                  <c:v>1.23100000000065</c:v>
                </c:pt>
                <c:pt idx="1755">
                  <c:v>1.2310000000042</c:v>
                </c:pt>
                <c:pt idx="1756">
                  <c:v>1.23199999999812</c:v>
                </c:pt>
                <c:pt idx="1757">
                  <c:v>1.23299999999915</c:v>
                </c:pt>
                <c:pt idx="1758">
                  <c:v>1.23400000000373</c:v>
                </c:pt>
                <c:pt idx="1759">
                  <c:v>1.23499999999943</c:v>
                </c:pt>
                <c:pt idx="1760">
                  <c:v>1.2350000000001</c:v>
                </c:pt>
                <c:pt idx="1761">
                  <c:v>1.23500000000121</c:v>
                </c:pt>
                <c:pt idx="1762">
                  <c:v>1.23599999999868</c:v>
                </c:pt>
                <c:pt idx="1763">
                  <c:v>1.23699999999971</c:v>
                </c:pt>
                <c:pt idx="1764">
                  <c:v>1.23700000000326</c:v>
                </c:pt>
                <c:pt idx="1765">
                  <c:v>1.23800000000074</c:v>
                </c:pt>
                <c:pt idx="1766">
                  <c:v>1.23899999999821</c:v>
                </c:pt>
                <c:pt idx="1767">
                  <c:v>1.24000000000102</c:v>
                </c:pt>
                <c:pt idx="1768">
                  <c:v>1.24000000000279</c:v>
                </c:pt>
                <c:pt idx="1769">
                  <c:v>1.24099999999316</c:v>
                </c:pt>
                <c:pt idx="1770">
                  <c:v>1.24100000000027</c:v>
                </c:pt>
                <c:pt idx="1771">
                  <c:v>1.24199999999774</c:v>
                </c:pt>
                <c:pt idx="1772">
                  <c:v>1.24199999999952</c:v>
                </c:pt>
                <c:pt idx="1773">
                  <c:v>1.24199999999997</c:v>
                </c:pt>
                <c:pt idx="1774">
                  <c:v>1.24299999999522</c:v>
                </c:pt>
                <c:pt idx="1775">
                  <c:v>1.24299999999966</c:v>
                </c:pt>
                <c:pt idx="1776">
                  <c:v>1.24300000000055</c:v>
                </c:pt>
                <c:pt idx="1777">
                  <c:v>1.24300000000233</c:v>
                </c:pt>
                <c:pt idx="1778">
                  <c:v>1.24499999999728</c:v>
                </c:pt>
                <c:pt idx="1779">
                  <c:v>1.24600000000186</c:v>
                </c:pt>
                <c:pt idx="1780">
                  <c:v>1.24699999999933</c:v>
                </c:pt>
                <c:pt idx="1781">
                  <c:v>1.24799999999681</c:v>
                </c:pt>
                <c:pt idx="1782">
                  <c:v>1.24900000000139</c:v>
                </c:pt>
                <c:pt idx="1783">
                  <c:v>1.25000000000064</c:v>
                </c:pt>
                <c:pt idx="1784">
                  <c:v>1.25099999999989</c:v>
                </c:pt>
                <c:pt idx="1785">
                  <c:v>1.25199999999381</c:v>
                </c:pt>
                <c:pt idx="1786">
                  <c:v>1.25199999999914</c:v>
                </c:pt>
                <c:pt idx="1787">
                  <c:v>1.25200000000092</c:v>
                </c:pt>
                <c:pt idx="1788">
                  <c:v>1.25299999999839</c:v>
                </c:pt>
                <c:pt idx="1789">
                  <c:v>1.2530000000055</c:v>
                </c:pt>
                <c:pt idx="1790">
                  <c:v>1.25500000000045</c:v>
                </c:pt>
                <c:pt idx="1791">
                  <c:v>1.25599999999793</c:v>
                </c:pt>
                <c:pt idx="1792">
                  <c:v>1.25600000000503</c:v>
                </c:pt>
                <c:pt idx="1793">
                  <c:v>1.2569999999954</c:v>
                </c:pt>
                <c:pt idx="1794">
                  <c:v>1.25700000000251</c:v>
                </c:pt>
                <c:pt idx="1795">
                  <c:v>1.25799999999998</c:v>
                </c:pt>
                <c:pt idx="1796">
                  <c:v>1.25899999999923</c:v>
                </c:pt>
                <c:pt idx="1797">
                  <c:v>1.25900000000101</c:v>
                </c:pt>
                <c:pt idx="1798">
                  <c:v>1.25999999999848</c:v>
                </c:pt>
                <c:pt idx="1799">
                  <c:v>1.26099999999951</c:v>
                </c:pt>
                <c:pt idx="1800">
                  <c:v>1.26100000000129</c:v>
                </c:pt>
                <c:pt idx="1801">
                  <c:v>1.26199999999699</c:v>
                </c:pt>
                <c:pt idx="1802">
                  <c:v>1.26200000000054</c:v>
                </c:pt>
                <c:pt idx="1803">
                  <c:v>1.26299999999446</c:v>
                </c:pt>
                <c:pt idx="1804">
                  <c:v>1.26399999999904</c:v>
                </c:pt>
                <c:pt idx="1805">
                  <c:v>1.26499999999652</c:v>
                </c:pt>
                <c:pt idx="1806">
                  <c:v>1.26500000000362</c:v>
                </c:pt>
                <c:pt idx="1807">
                  <c:v>1.26599999999755</c:v>
                </c:pt>
                <c:pt idx="1808">
                  <c:v>1.2660000000011</c:v>
                </c:pt>
                <c:pt idx="1809">
                  <c:v>1.26700000000568</c:v>
                </c:pt>
                <c:pt idx="1810">
                  <c:v>1.2679999999996</c:v>
                </c:pt>
                <c:pt idx="1811">
                  <c:v>1.26800000000316</c:v>
                </c:pt>
                <c:pt idx="1812">
                  <c:v>1.26900000000019</c:v>
                </c:pt>
                <c:pt idx="1813">
                  <c:v>1.26900000000063</c:v>
                </c:pt>
                <c:pt idx="1814">
                  <c:v>1.26999999999811</c:v>
                </c:pt>
                <c:pt idx="1815">
                  <c:v>1.27099999999558</c:v>
                </c:pt>
                <c:pt idx="1816">
                  <c:v>1.27099999999913</c:v>
                </c:pt>
                <c:pt idx="1817">
                  <c:v>1.27100000000269</c:v>
                </c:pt>
                <c:pt idx="1818">
                  <c:v>1.27200000000016</c:v>
                </c:pt>
                <c:pt idx="1819">
                  <c:v>1.27299999999764</c:v>
                </c:pt>
                <c:pt idx="1820">
                  <c:v>1.27400000000222</c:v>
                </c:pt>
                <c:pt idx="1821">
                  <c:v>1.27499999999259</c:v>
                </c:pt>
                <c:pt idx="1822">
                  <c:v>1.27499999999969</c:v>
                </c:pt>
                <c:pt idx="1823">
                  <c:v>1.27600000000005</c:v>
                </c:pt>
                <c:pt idx="1824">
                  <c:v>1.27600000000072</c:v>
                </c:pt>
                <c:pt idx="1825">
                  <c:v>1.2769999999982</c:v>
                </c:pt>
                <c:pt idx="1826">
                  <c:v>1.27699999999997</c:v>
                </c:pt>
                <c:pt idx="1827">
                  <c:v>1.27700000000175</c:v>
                </c:pt>
                <c:pt idx="1828">
                  <c:v>1.2789999999967</c:v>
                </c:pt>
                <c:pt idx="1829">
                  <c:v>1.27900000000025</c:v>
                </c:pt>
                <c:pt idx="1830">
                  <c:v>1.27999999999417</c:v>
                </c:pt>
                <c:pt idx="1831">
                  <c:v>1.28000000000128</c:v>
                </c:pt>
                <c:pt idx="1832">
                  <c:v>1.28099999999876</c:v>
                </c:pt>
                <c:pt idx="1833">
                  <c:v>1.28100000000053</c:v>
                </c:pt>
                <c:pt idx="1834">
                  <c:v>1.28100000000231</c:v>
                </c:pt>
                <c:pt idx="1835">
                  <c:v>1.28199999999978</c:v>
                </c:pt>
                <c:pt idx="1836">
                  <c:v>1.28200000000334</c:v>
                </c:pt>
                <c:pt idx="1837">
                  <c:v>1.28299999999992</c:v>
                </c:pt>
                <c:pt idx="1838">
                  <c:v>1.28300000000081</c:v>
                </c:pt>
                <c:pt idx="1839">
                  <c:v>1.28400000000184</c:v>
                </c:pt>
                <c:pt idx="1840">
                  <c:v>1.28499999999576</c:v>
                </c:pt>
                <c:pt idx="1841">
                  <c:v>1.28500000000287</c:v>
                </c:pt>
                <c:pt idx="1842">
                  <c:v>1.28600000000034</c:v>
                </c:pt>
                <c:pt idx="1843">
                  <c:v>1.28699999999782</c:v>
                </c:pt>
                <c:pt idx="1844">
                  <c:v>1.28700000000137</c:v>
                </c:pt>
                <c:pt idx="1845">
                  <c:v>1.28799999999529</c:v>
                </c:pt>
                <c:pt idx="1846">
                  <c:v>1.28799999999885</c:v>
                </c:pt>
                <c:pt idx="1847">
                  <c:v>1.2880000000024</c:v>
                </c:pt>
                <c:pt idx="1848">
                  <c:v>1.28900000000032</c:v>
                </c:pt>
                <c:pt idx="1849">
                  <c:v>1.28999999999957</c:v>
                </c:pt>
                <c:pt idx="1850">
                  <c:v>1.2900000000009</c:v>
                </c:pt>
                <c:pt idx="1851">
                  <c:v>1.29100000000193</c:v>
                </c:pt>
                <c:pt idx="1852">
                  <c:v>1.2919999999994</c:v>
                </c:pt>
                <c:pt idx="1853">
                  <c:v>1.29300000000043</c:v>
                </c:pt>
                <c:pt idx="1854">
                  <c:v>1.29499999999894</c:v>
                </c:pt>
                <c:pt idx="1855">
                  <c:v>1.29500000000071</c:v>
                </c:pt>
                <c:pt idx="1856">
                  <c:v>1.29599999999641</c:v>
                </c:pt>
                <c:pt idx="1857">
                  <c:v>1.29599999999996</c:v>
                </c:pt>
                <c:pt idx="1858">
                  <c:v>1.29699999999744</c:v>
                </c:pt>
                <c:pt idx="1859">
                  <c:v>1.29700000000099</c:v>
                </c:pt>
                <c:pt idx="1860">
                  <c:v>1.29900000000305</c:v>
                </c:pt>
                <c:pt idx="1861">
                  <c:v>1.29999999999342</c:v>
                </c:pt>
                <c:pt idx="1862">
                  <c:v>1.30000000000052</c:v>
                </c:pt>
                <c:pt idx="1863">
                  <c:v>1.300999999998</c:v>
                </c:pt>
                <c:pt idx="1864">
                  <c:v>1.3020000000008</c:v>
                </c:pt>
                <c:pt idx="1865">
                  <c:v>1.30299999999828</c:v>
                </c:pt>
                <c:pt idx="1866">
                  <c:v>1.30400000000108</c:v>
                </c:pt>
                <c:pt idx="1867">
                  <c:v>1.30400000000463</c:v>
                </c:pt>
                <c:pt idx="1868">
                  <c:v>1.304999999995</c:v>
                </c:pt>
                <c:pt idx="1869">
                  <c:v>1.30499999999989</c:v>
                </c:pt>
                <c:pt idx="1870">
                  <c:v>1.30699999999706</c:v>
                </c:pt>
                <c:pt idx="1871">
                  <c:v>1.30800000000075</c:v>
                </c:pt>
                <c:pt idx="1872">
                  <c:v>1.31000000000014</c:v>
                </c:pt>
                <c:pt idx="1873">
                  <c:v>1.3100000000037</c:v>
                </c:pt>
                <c:pt idx="1874">
                  <c:v>1.31100000000117</c:v>
                </c:pt>
                <c:pt idx="1875">
                  <c:v>1.31199999999865</c:v>
                </c:pt>
                <c:pt idx="1876">
                  <c:v>1.31300000000323</c:v>
                </c:pt>
                <c:pt idx="1877">
                  <c:v>1.31399999999982</c:v>
                </c:pt>
                <c:pt idx="1878">
                  <c:v>1.3140000000007</c:v>
                </c:pt>
                <c:pt idx="1879">
                  <c:v>1.31499999999818</c:v>
                </c:pt>
                <c:pt idx="1880">
                  <c:v>1.31600000000009</c:v>
                </c:pt>
                <c:pt idx="1881">
                  <c:v>1.31600000000098</c:v>
                </c:pt>
                <c:pt idx="1882">
                  <c:v>1.31700000000023</c:v>
                </c:pt>
                <c:pt idx="1883">
                  <c:v>1.31800000000126</c:v>
                </c:pt>
                <c:pt idx="1884">
                  <c:v>1.31900000000229</c:v>
                </c:pt>
                <c:pt idx="1885">
                  <c:v>1.31999999999977</c:v>
                </c:pt>
                <c:pt idx="1886">
                  <c:v>1.32099999999724</c:v>
                </c:pt>
                <c:pt idx="1887">
                  <c:v>1.32200000000005</c:v>
                </c:pt>
                <c:pt idx="1888">
                  <c:v>1.3229999999993</c:v>
                </c:pt>
                <c:pt idx="1889">
                  <c:v>1.32300000000107</c:v>
                </c:pt>
                <c:pt idx="1890">
                  <c:v>1.32399999999677</c:v>
                </c:pt>
                <c:pt idx="1891">
                  <c:v>1.32400000000032</c:v>
                </c:pt>
                <c:pt idx="1892">
                  <c:v>1.32500000000135</c:v>
                </c:pt>
                <c:pt idx="1893">
                  <c:v>1.32699999999986</c:v>
                </c:pt>
                <c:pt idx="1894">
                  <c:v>1.32700000000008</c:v>
                </c:pt>
                <c:pt idx="1895">
                  <c:v>1.32900000000546</c:v>
                </c:pt>
                <c:pt idx="1896">
                  <c:v>1.33000000000294</c:v>
                </c:pt>
                <c:pt idx="1897">
                  <c:v>1.33100000000042</c:v>
                </c:pt>
                <c:pt idx="1898">
                  <c:v>1.33299999998826</c:v>
                </c:pt>
                <c:pt idx="1899">
                  <c:v>1.33499999999742</c:v>
                </c:pt>
                <c:pt idx="1900">
                  <c:v>1.33599999999845</c:v>
                </c:pt>
                <c:pt idx="1901">
                  <c:v>1.33699999999948</c:v>
                </c:pt>
                <c:pt idx="1902">
                  <c:v>1.33799999999695</c:v>
                </c:pt>
                <c:pt idx="1903">
                  <c:v>1.33899999999976</c:v>
                </c:pt>
                <c:pt idx="1904">
                  <c:v>1.33900000000153</c:v>
                </c:pt>
                <c:pt idx="1905">
                  <c:v>1.33999999999901</c:v>
                </c:pt>
                <c:pt idx="1906">
                  <c:v>1.34199999999396</c:v>
                </c:pt>
                <c:pt idx="1907">
                  <c:v>1.34200000000106</c:v>
                </c:pt>
                <c:pt idx="1908">
                  <c:v>1.34299999999854</c:v>
                </c:pt>
                <c:pt idx="1909">
                  <c:v>1.34399999999957</c:v>
                </c:pt>
                <c:pt idx="1910">
                  <c:v>1.34400000000134</c:v>
                </c:pt>
                <c:pt idx="1911">
                  <c:v>1.3450000000006</c:v>
                </c:pt>
                <c:pt idx="1912">
                  <c:v>1.34600000000007</c:v>
                </c:pt>
                <c:pt idx="1913">
                  <c:v>1.34600000000162</c:v>
                </c:pt>
                <c:pt idx="1914">
                  <c:v>1.34699999999555</c:v>
                </c:pt>
                <c:pt idx="1915">
                  <c:v>1.34700000000265</c:v>
                </c:pt>
                <c:pt idx="1916">
                  <c:v>1.34800000000013</c:v>
                </c:pt>
                <c:pt idx="1917">
                  <c:v>1.3489999999976</c:v>
                </c:pt>
                <c:pt idx="1918">
                  <c:v>1.34999999999508</c:v>
                </c:pt>
                <c:pt idx="1919">
                  <c:v>1.35000000000041</c:v>
                </c:pt>
                <c:pt idx="1920">
                  <c:v>1.35000000000218</c:v>
                </c:pt>
                <c:pt idx="1921">
                  <c:v>1.35099999999966</c:v>
                </c:pt>
                <c:pt idx="1922">
                  <c:v>1.35199999999713</c:v>
                </c:pt>
                <c:pt idx="1923">
                  <c:v>1.35299999999816</c:v>
                </c:pt>
                <c:pt idx="1924">
                  <c:v>1.35300000000171</c:v>
                </c:pt>
                <c:pt idx="1925">
                  <c:v>1.35399999999919</c:v>
                </c:pt>
                <c:pt idx="1926">
                  <c:v>1.35500000000022</c:v>
                </c:pt>
                <c:pt idx="1927">
                  <c:v>1.35600000000125</c:v>
                </c:pt>
                <c:pt idx="1928">
                  <c:v>1.3570000000005</c:v>
                </c:pt>
                <c:pt idx="1929">
                  <c:v>1.3580000000033</c:v>
                </c:pt>
                <c:pt idx="1930">
                  <c:v>1.36099999999573</c:v>
                </c:pt>
                <c:pt idx="1931">
                  <c:v>1.36200000000031</c:v>
                </c:pt>
                <c:pt idx="1932">
                  <c:v>1.36299999999778</c:v>
                </c:pt>
                <c:pt idx="1933">
                  <c:v>1.36300000000134</c:v>
                </c:pt>
                <c:pt idx="1934">
                  <c:v>1.36499999999984</c:v>
                </c:pt>
                <c:pt idx="1935">
                  <c:v>1.36599999999731</c:v>
                </c:pt>
                <c:pt idx="1936">
                  <c:v>1.36600000000087</c:v>
                </c:pt>
                <c:pt idx="1937">
                  <c:v>1.36700000000189</c:v>
                </c:pt>
                <c:pt idx="1938">
                  <c:v>1.36799999999937</c:v>
                </c:pt>
                <c:pt idx="1939">
                  <c:v>1.36800000000292</c:v>
                </c:pt>
                <c:pt idx="1940">
                  <c:v>1.36899999999684</c:v>
                </c:pt>
                <c:pt idx="1941">
                  <c:v>1.3690000000004</c:v>
                </c:pt>
                <c:pt idx="1942">
                  <c:v>1.36900000000395</c:v>
                </c:pt>
                <c:pt idx="1943">
                  <c:v>1.37000000000143</c:v>
                </c:pt>
                <c:pt idx="1944">
                  <c:v>1.37199999999638</c:v>
                </c:pt>
                <c:pt idx="1945">
                  <c:v>1.37199999999993</c:v>
                </c:pt>
                <c:pt idx="1946">
                  <c:v>1.37300000000096</c:v>
                </c:pt>
                <c:pt idx="1947">
                  <c:v>1.37399999999843</c:v>
                </c:pt>
                <c:pt idx="1948">
                  <c:v>1.37400000000021</c:v>
                </c:pt>
                <c:pt idx="1949">
                  <c:v>1.37500000000124</c:v>
                </c:pt>
                <c:pt idx="1950">
                  <c:v>1.37600000000049</c:v>
                </c:pt>
                <c:pt idx="1951">
                  <c:v>1.37699999999796</c:v>
                </c:pt>
                <c:pt idx="1952">
                  <c:v>1.37799999999988</c:v>
                </c:pt>
                <c:pt idx="1953">
                  <c:v>1.37800000000254</c:v>
                </c:pt>
                <c:pt idx="1954">
                  <c:v>1.37900000000002</c:v>
                </c:pt>
                <c:pt idx="1955">
                  <c:v>1.38000000000105</c:v>
                </c:pt>
                <c:pt idx="1956">
                  <c:v>1.38099999999852</c:v>
                </c:pt>
                <c:pt idx="1957">
                  <c:v>1.38100000000208</c:v>
                </c:pt>
                <c:pt idx="1958">
                  <c:v>1.38199999999955</c:v>
                </c:pt>
                <c:pt idx="1959">
                  <c:v>1.38300000000058</c:v>
                </c:pt>
                <c:pt idx="1960">
                  <c:v>1.3839999999945</c:v>
                </c:pt>
                <c:pt idx="1961">
                  <c:v>1.38400000000161</c:v>
                </c:pt>
                <c:pt idx="1962">
                  <c:v>1.38499999999908</c:v>
                </c:pt>
                <c:pt idx="1963">
                  <c:v>1.38499999999997</c:v>
                </c:pt>
                <c:pt idx="1964">
                  <c:v>1.38500000000619</c:v>
                </c:pt>
                <c:pt idx="1965">
                  <c:v>1.38599999999656</c:v>
                </c:pt>
                <c:pt idx="1966">
                  <c:v>1.38600000000011</c:v>
                </c:pt>
                <c:pt idx="1967">
                  <c:v>1.38700000000114</c:v>
                </c:pt>
                <c:pt idx="1968">
                  <c:v>1.38800000000572</c:v>
                </c:pt>
                <c:pt idx="1969">
                  <c:v>1.38900000000319</c:v>
                </c:pt>
                <c:pt idx="1970">
                  <c:v>1.39000000000067</c:v>
                </c:pt>
                <c:pt idx="1971">
                  <c:v>1.39100000000525</c:v>
                </c:pt>
                <c:pt idx="1972">
                  <c:v>1.39199999999917</c:v>
                </c:pt>
                <c:pt idx="1973">
                  <c:v>1.39200000000095</c:v>
                </c:pt>
                <c:pt idx="1974">
                  <c:v>1.3930000000002</c:v>
                </c:pt>
                <c:pt idx="1975">
                  <c:v>1.39399999999945</c:v>
                </c:pt>
                <c:pt idx="1976">
                  <c:v>1.39599999999973</c:v>
                </c:pt>
                <c:pt idx="1977">
                  <c:v>1.39699999999721</c:v>
                </c:pt>
                <c:pt idx="1978">
                  <c:v>1.39700000000431</c:v>
                </c:pt>
                <c:pt idx="1979">
                  <c:v>1.39800000000179</c:v>
                </c:pt>
                <c:pt idx="1980">
                  <c:v>1.39899999999926</c:v>
                </c:pt>
                <c:pt idx="1981">
                  <c:v>1.40000000000384</c:v>
                </c:pt>
                <c:pt idx="1982">
                  <c:v>1.40199999999879</c:v>
                </c:pt>
                <c:pt idx="1983">
                  <c:v>1.40200000000235</c:v>
                </c:pt>
                <c:pt idx="1984">
                  <c:v>1.40299999999982</c:v>
                </c:pt>
                <c:pt idx="1985">
                  <c:v>1.40399999999996</c:v>
                </c:pt>
                <c:pt idx="1986">
                  <c:v>1.40500000000543</c:v>
                </c:pt>
                <c:pt idx="1987">
                  <c:v>1.40799999999786</c:v>
                </c:pt>
                <c:pt idx="1988">
                  <c:v>1.41000000000013</c:v>
                </c:pt>
                <c:pt idx="1989">
                  <c:v>1.41199999999841</c:v>
                </c:pt>
                <c:pt idx="1990">
                  <c:v>1.41299999999944</c:v>
                </c:pt>
                <c:pt idx="1991">
                  <c:v>1.41399999999692</c:v>
                </c:pt>
                <c:pt idx="1992">
                  <c:v>1.41400000000047</c:v>
                </c:pt>
                <c:pt idx="1993">
                  <c:v>1.4150000000015</c:v>
                </c:pt>
                <c:pt idx="1994">
                  <c:v>1.41599999999897</c:v>
                </c:pt>
                <c:pt idx="1995">
                  <c:v>1.41600000000253</c:v>
                </c:pt>
                <c:pt idx="1996">
                  <c:v>1.41800000000103</c:v>
                </c:pt>
                <c:pt idx="1997">
                  <c:v>1.4189999999985</c:v>
                </c:pt>
                <c:pt idx="1998">
                  <c:v>1.42100000000056</c:v>
                </c:pt>
                <c:pt idx="1999">
                  <c:v>1.42299999999551</c:v>
                </c:pt>
                <c:pt idx="2000">
                  <c:v>1.42300000000262</c:v>
                </c:pt>
                <c:pt idx="2001">
                  <c:v>1.42400000000009</c:v>
                </c:pt>
                <c:pt idx="2002">
                  <c:v>1.42499999999757</c:v>
                </c:pt>
                <c:pt idx="2003">
                  <c:v>1.42500000000112</c:v>
                </c:pt>
                <c:pt idx="2004">
                  <c:v>1.42600000000037</c:v>
                </c:pt>
                <c:pt idx="2005">
                  <c:v>1.42699999999962</c:v>
                </c:pt>
                <c:pt idx="2006">
                  <c:v>1.4279999999971</c:v>
                </c:pt>
                <c:pt idx="2007">
                  <c:v>1.42899999999813</c:v>
                </c:pt>
                <c:pt idx="2008">
                  <c:v>1.42900000000168</c:v>
                </c:pt>
                <c:pt idx="2009">
                  <c:v>1.42999999999915</c:v>
                </c:pt>
                <c:pt idx="2010">
                  <c:v>1.43099999999663</c:v>
                </c:pt>
                <c:pt idx="2011">
                  <c:v>1.43100000000018</c:v>
                </c:pt>
                <c:pt idx="2012">
                  <c:v>1.43299999999869</c:v>
                </c:pt>
                <c:pt idx="2013">
                  <c:v>1.43300000000224</c:v>
                </c:pt>
                <c:pt idx="2014">
                  <c:v>1.43599999999822</c:v>
                </c:pt>
                <c:pt idx="2015">
                  <c:v>1.43800000000027</c:v>
                </c:pt>
                <c:pt idx="2016">
                  <c:v>1.43899999999775</c:v>
                </c:pt>
                <c:pt idx="2017">
                  <c:v>1.43899999999997</c:v>
                </c:pt>
                <c:pt idx="2018">
                  <c:v>1.43999999999989</c:v>
                </c:pt>
                <c:pt idx="2019">
                  <c:v>1.4409999999998</c:v>
                </c:pt>
                <c:pt idx="2020">
                  <c:v>1.44200000000083</c:v>
                </c:pt>
                <c:pt idx="2021">
                  <c:v>1.44399999999933</c:v>
                </c:pt>
                <c:pt idx="2022">
                  <c:v>1.44400000000644</c:v>
                </c:pt>
                <c:pt idx="2023">
                  <c:v>1.44499999999681</c:v>
                </c:pt>
                <c:pt idx="2024">
                  <c:v>1.44600000000139</c:v>
                </c:pt>
                <c:pt idx="2025">
                  <c:v>1.44700000000242</c:v>
                </c:pt>
                <c:pt idx="2026">
                  <c:v>1.44799999999634</c:v>
                </c:pt>
                <c:pt idx="2027">
                  <c:v>1.44799999999989</c:v>
                </c:pt>
                <c:pt idx="2028">
                  <c:v>1.44899999999737</c:v>
                </c:pt>
                <c:pt idx="2029">
                  <c:v>1.44900000000092</c:v>
                </c:pt>
                <c:pt idx="2030">
                  <c:v>1.4499999999984</c:v>
                </c:pt>
                <c:pt idx="2031">
                  <c:v>1.45100000000298</c:v>
                </c:pt>
                <c:pt idx="2032">
                  <c:v>1.45400000000251</c:v>
                </c:pt>
                <c:pt idx="2033">
                  <c:v>1.45499999999998</c:v>
                </c:pt>
                <c:pt idx="2034">
                  <c:v>1.45599999999746</c:v>
                </c:pt>
                <c:pt idx="2035">
                  <c:v>1.45600000000101</c:v>
                </c:pt>
                <c:pt idx="2036">
                  <c:v>1.45700000000204</c:v>
                </c:pt>
                <c:pt idx="2037">
                  <c:v>1.4590000000041</c:v>
                </c:pt>
                <c:pt idx="2038">
                  <c:v>1.46099999999905</c:v>
                </c:pt>
                <c:pt idx="2039">
                  <c:v>1.46200000000363</c:v>
                </c:pt>
                <c:pt idx="2040">
                  <c:v>1.4630000000011</c:v>
                </c:pt>
                <c:pt idx="2041">
                  <c:v>1.46499999999605</c:v>
                </c:pt>
                <c:pt idx="2042">
                  <c:v>1.46799999999558</c:v>
                </c:pt>
                <c:pt idx="2043">
                  <c:v>1.46799999999914</c:v>
                </c:pt>
                <c:pt idx="2044">
                  <c:v>1.46800000000091</c:v>
                </c:pt>
                <c:pt idx="2045">
                  <c:v>1.46800000000269</c:v>
                </c:pt>
                <c:pt idx="2046">
                  <c:v>1.46900000000016</c:v>
                </c:pt>
                <c:pt idx="2047">
                  <c:v>1.47000000000475</c:v>
                </c:pt>
                <c:pt idx="2048">
                  <c:v>1.47000000001185</c:v>
                </c:pt>
                <c:pt idx="2049">
                  <c:v>1.47100000000044</c:v>
                </c:pt>
                <c:pt idx="2050">
                  <c:v>1.4719999999997</c:v>
                </c:pt>
                <c:pt idx="2051">
                  <c:v>1.47200000000147</c:v>
                </c:pt>
                <c:pt idx="2052">
                  <c:v>1.47499999999923</c:v>
                </c:pt>
                <c:pt idx="2053">
                  <c:v>1.47600000000025</c:v>
                </c:pt>
                <c:pt idx="2054">
                  <c:v>1.47699999999418</c:v>
                </c:pt>
                <c:pt idx="2055">
                  <c:v>1.47699999999773</c:v>
                </c:pt>
                <c:pt idx="2056">
                  <c:v>1.47700000000128</c:v>
                </c:pt>
                <c:pt idx="2057">
                  <c:v>1.47900000000334</c:v>
                </c:pt>
                <c:pt idx="2058">
                  <c:v>1.48000000000081</c:v>
                </c:pt>
                <c:pt idx="2059">
                  <c:v>1.48099999999829</c:v>
                </c:pt>
                <c:pt idx="2060">
                  <c:v>1.48199999999576</c:v>
                </c:pt>
                <c:pt idx="2061">
                  <c:v>1.48200000000021</c:v>
                </c:pt>
                <c:pt idx="2062">
                  <c:v>1.48300000000035</c:v>
                </c:pt>
                <c:pt idx="2063">
                  <c:v>1.48399999999782</c:v>
                </c:pt>
                <c:pt idx="2064">
                  <c:v>1.4850000000024</c:v>
                </c:pt>
                <c:pt idx="2065">
                  <c:v>1.48599999999988</c:v>
                </c:pt>
                <c:pt idx="2066">
                  <c:v>1.48899999999941</c:v>
                </c:pt>
                <c:pt idx="2067">
                  <c:v>1.48999999999688</c:v>
                </c:pt>
                <c:pt idx="2068">
                  <c:v>1.49199999999894</c:v>
                </c:pt>
                <c:pt idx="2069">
                  <c:v>1.49299999999997</c:v>
                </c:pt>
                <c:pt idx="2070">
                  <c:v>1.49499999999847</c:v>
                </c:pt>
                <c:pt idx="2071">
                  <c:v>1.49500000000002</c:v>
                </c:pt>
                <c:pt idx="2072">
                  <c:v>1.49599999999595</c:v>
                </c:pt>
                <c:pt idx="2073">
                  <c:v>1.49600000000305</c:v>
                </c:pt>
                <c:pt idx="2074">
                  <c:v>1.497999999998</c:v>
                </c:pt>
                <c:pt idx="2075">
                  <c:v>1.49800000000511</c:v>
                </c:pt>
                <c:pt idx="2076">
                  <c:v>1.49899999999548</c:v>
                </c:pt>
                <c:pt idx="2077">
                  <c:v>1.49899999999903</c:v>
                </c:pt>
                <c:pt idx="2078">
                  <c:v>1.49900000000258</c:v>
                </c:pt>
                <c:pt idx="2079">
                  <c:v>1.50000000000006</c:v>
                </c:pt>
                <c:pt idx="2080">
                  <c:v>1.50099999999753</c:v>
                </c:pt>
                <c:pt idx="2081">
                  <c:v>1.50199999999501</c:v>
                </c:pt>
                <c:pt idx="2082">
                  <c:v>1.50199999999856</c:v>
                </c:pt>
                <c:pt idx="2083">
                  <c:v>1.50299999999959</c:v>
                </c:pt>
                <c:pt idx="2084">
                  <c:v>1.50300000000003</c:v>
                </c:pt>
                <c:pt idx="2085">
                  <c:v>1.50400000000062</c:v>
                </c:pt>
                <c:pt idx="2086">
                  <c:v>1.50400000000417</c:v>
                </c:pt>
                <c:pt idx="2087">
                  <c:v>1.50599999999912</c:v>
                </c:pt>
                <c:pt idx="2088">
                  <c:v>1.50600000000001</c:v>
                </c:pt>
                <c:pt idx="2089">
                  <c:v>1.50899999999865</c:v>
                </c:pt>
                <c:pt idx="2090">
                  <c:v>1.51000000000323</c:v>
                </c:pt>
                <c:pt idx="2091">
                  <c:v>1.51199999999818</c:v>
                </c:pt>
                <c:pt idx="2092">
                  <c:v>1.51299999999921</c:v>
                </c:pt>
                <c:pt idx="2093">
                  <c:v>1.51300000000099</c:v>
                </c:pt>
                <c:pt idx="2094">
                  <c:v>1.51499999999949</c:v>
                </c:pt>
                <c:pt idx="2095">
                  <c:v>1.51500000000127</c:v>
                </c:pt>
                <c:pt idx="2096">
                  <c:v>1.51599999999519</c:v>
                </c:pt>
                <c:pt idx="2097">
                  <c:v>1.51599999999874</c:v>
                </c:pt>
                <c:pt idx="2098">
                  <c:v>1.51699999999977</c:v>
                </c:pt>
                <c:pt idx="2099">
                  <c:v>1.51699999999999</c:v>
                </c:pt>
                <c:pt idx="2100">
                  <c:v>1.51900000000005</c:v>
                </c:pt>
                <c:pt idx="2101">
                  <c:v>1.5199999999993</c:v>
                </c:pt>
                <c:pt idx="2102">
                  <c:v>1.52099999999677</c:v>
                </c:pt>
                <c:pt idx="2103">
                  <c:v>1.52100000000388</c:v>
                </c:pt>
                <c:pt idx="2104">
                  <c:v>1.52300000000016</c:v>
                </c:pt>
                <c:pt idx="2105">
                  <c:v>1.52399999999986</c:v>
                </c:pt>
                <c:pt idx="2106">
                  <c:v>1.52499999999378</c:v>
                </c:pt>
                <c:pt idx="2107">
                  <c:v>1.52499999999911</c:v>
                </c:pt>
                <c:pt idx="2108">
                  <c:v>1.52500000000089</c:v>
                </c:pt>
                <c:pt idx="2109">
                  <c:v>1.52699999999584</c:v>
                </c:pt>
                <c:pt idx="2110">
                  <c:v>1.52700000000294</c:v>
                </c:pt>
                <c:pt idx="2111">
                  <c:v>1.52800000000042</c:v>
                </c:pt>
                <c:pt idx="2112">
                  <c:v>1.52899999999789</c:v>
                </c:pt>
                <c:pt idx="2113">
                  <c:v>1.52900000000145</c:v>
                </c:pt>
                <c:pt idx="2114">
                  <c:v>1.5300000000007</c:v>
                </c:pt>
                <c:pt idx="2115">
                  <c:v>1.53199999999742</c:v>
                </c:pt>
                <c:pt idx="2116">
                  <c:v>1.5319999999992</c:v>
                </c:pt>
                <c:pt idx="2117">
                  <c:v>1.5329999999949</c:v>
                </c:pt>
                <c:pt idx="2118">
                  <c:v>1.53399999999948</c:v>
                </c:pt>
                <c:pt idx="2119">
                  <c:v>1.53500000000051</c:v>
                </c:pt>
                <c:pt idx="2120">
                  <c:v>1.53600000000154</c:v>
                </c:pt>
                <c:pt idx="2121">
                  <c:v>1.53699999999901</c:v>
                </c:pt>
                <c:pt idx="2122">
                  <c:v>1.53800000000004</c:v>
                </c:pt>
                <c:pt idx="2123">
                  <c:v>1.53900000000107</c:v>
                </c:pt>
                <c:pt idx="2124">
                  <c:v>1.54099999999957</c:v>
                </c:pt>
                <c:pt idx="2125">
                  <c:v>1.54199999999882</c:v>
                </c:pt>
                <c:pt idx="2126">
                  <c:v>1.5420000000006</c:v>
                </c:pt>
                <c:pt idx="2127">
                  <c:v>1.54600000000116</c:v>
                </c:pt>
                <c:pt idx="2128">
                  <c:v>1.54699999999863</c:v>
                </c:pt>
                <c:pt idx="2129">
                  <c:v>1.54799999999966</c:v>
                </c:pt>
                <c:pt idx="2130">
                  <c:v>1.54900000000069</c:v>
                </c:pt>
                <c:pt idx="2131">
                  <c:v>1.54900000000424</c:v>
                </c:pt>
                <c:pt idx="2132">
                  <c:v>1.54999999999816</c:v>
                </c:pt>
                <c:pt idx="2133">
                  <c:v>1.55000000000172</c:v>
                </c:pt>
                <c:pt idx="2134">
                  <c:v>1.55099999999919</c:v>
                </c:pt>
                <c:pt idx="2135">
                  <c:v>1.5510000000063</c:v>
                </c:pt>
                <c:pt idx="2136">
                  <c:v>1.55299999999947</c:v>
                </c:pt>
                <c:pt idx="2137">
                  <c:v>1.55300000000125</c:v>
                </c:pt>
                <c:pt idx="2138">
                  <c:v>1.55399999999872</c:v>
                </c:pt>
                <c:pt idx="2139">
                  <c:v>1.55400000000583</c:v>
                </c:pt>
                <c:pt idx="2140">
                  <c:v>1.55599999999367</c:v>
                </c:pt>
                <c:pt idx="2141">
                  <c:v>1.55600000000078</c:v>
                </c:pt>
                <c:pt idx="2142">
                  <c:v>1.55699999999825</c:v>
                </c:pt>
                <c:pt idx="2143">
                  <c:v>1.55700000000181</c:v>
                </c:pt>
                <c:pt idx="2144">
                  <c:v>1.55799999999573</c:v>
                </c:pt>
                <c:pt idx="2145">
                  <c:v>1.55800000000283</c:v>
                </c:pt>
                <c:pt idx="2146">
                  <c:v>1.55900000000031</c:v>
                </c:pt>
                <c:pt idx="2147">
                  <c:v>1.55999999999779</c:v>
                </c:pt>
                <c:pt idx="2148">
                  <c:v>1.56000000000045</c:v>
                </c:pt>
                <c:pt idx="2149">
                  <c:v>1.56000000000134</c:v>
                </c:pt>
                <c:pt idx="2150">
                  <c:v>1.56100000000015</c:v>
                </c:pt>
                <c:pt idx="2151">
                  <c:v>1.56100000000947</c:v>
                </c:pt>
                <c:pt idx="2152">
                  <c:v>1.56199999999984</c:v>
                </c:pt>
                <c:pt idx="2153">
                  <c:v>1.56300000000442</c:v>
                </c:pt>
                <c:pt idx="2154">
                  <c:v>1.5640000000019</c:v>
                </c:pt>
                <c:pt idx="2155">
                  <c:v>1.56499999999937</c:v>
                </c:pt>
                <c:pt idx="2156">
                  <c:v>1.56500000000293</c:v>
                </c:pt>
                <c:pt idx="2157">
                  <c:v>1.56599999999685</c:v>
                </c:pt>
                <c:pt idx="2158">
                  <c:v>1.5660000000004</c:v>
                </c:pt>
                <c:pt idx="2159">
                  <c:v>1.56700000000143</c:v>
                </c:pt>
                <c:pt idx="2160">
                  <c:v>1.5679999999989</c:v>
                </c:pt>
                <c:pt idx="2161">
                  <c:v>1.56900000000348</c:v>
                </c:pt>
                <c:pt idx="2162">
                  <c:v>1.56999999999385</c:v>
                </c:pt>
                <c:pt idx="2163">
                  <c:v>1.57099999999843</c:v>
                </c:pt>
                <c:pt idx="2164">
                  <c:v>1.57100000000021</c:v>
                </c:pt>
                <c:pt idx="2165">
                  <c:v>1.57200000000302</c:v>
                </c:pt>
                <c:pt idx="2166">
                  <c:v>1.57300000000049</c:v>
                </c:pt>
                <c:pt idx="2167">
                  <c:v>1.57399999999974</c:v>
                </c:pt>
                <c:pt idx="2168">
                  <c:v>1.57400000000152</c:v>
                </c:pt>
                <c:pt idx="2169">
                  <c:v>1.57500000000255</c:v>
                </c:pt>
                <c:pt idx="2170">
                  <c:v>1.57600000000002</c:v>
                </c:pt>
                <c:pt idx="2171">
                  <c:v>1.57700000000105</c:v>
                </c:pt>
                <c:pt idx="2172">
                  <c:v>1.57899999999955</c:v>
                </c:pt>
                <c:pt idx="2173">
                  <c:v>1.57999999999703</c:v>
                </c:pt>
                <c:pt idx="2174">
                  <c:v>1.58099999999806</c:v>
                </c:pt>
                <c:pt idx="2175">
                  <c:v>1.58099999999983</c:v>
                </c:pt>
                <c:pt idx="2176">
                  <c:v>1.58100000000005</c:v>
                </c:pt>
                <c:pt idx="2177">
                  <c:v>1.58100000000161</c:v>
                </c:pt>
                <c:pt idx="2178">
                  <c:v>1.58199999999908</c:v>
                </c:pt>
                <c:pt idx="2179">
                  <c:v>1.58199999999997</c:v>
                </c:pt>
                <c:pt idx="2180">
                  <c:v>1.58299999999656</c:v>
                </c:pt>
                <c:pt idx="2181">
                  <c:v>1.58499999999995</c:v>
                </c:pt>
                <c:pt idx="2182">
                  <c:v>1.58599999999609</c:v>
                </c:pt>
                <c:pt idx="2183">
                  <c:v>1.58699999999712</c:v>
                </c:pt>
                <c:pt idx="2184">
                  <c:v>1.58700000000067</c:v>
                </c:pt>
                <c:pt idx="2185">
                  <c:v>1.58799999999815</c:v>
                </c:pt>
                <c:pt idx="2186">
                  <c:v>1.58900000000273</c:v>
                </c:pt>
                <c:pt idx="2187">
                  <c:v>1.5900000000002</c:v>
                </c:pt>
                <c:pt idx="2188">
                  <c:v>1.59099999999768</c:v>
                </c:pt>
                <c:pt idx="2189">
                  <c:v>1.59100000000034</c:v>
                </c:pt>
                <c:pt idx="2190">
                  <c:v>1.59199999999871</c:v>
                </c:pt>
                <c:pt idx="2191">
                  <c:v>1.59200000000226</c:v>
                </c:pt>
                <c:pt idx="2192">
                  <c:v>1.59299999999973</c:v>
                </c:pt>
                <c:pt idx="2193">
                  <c:v>1.59300000000329</c:v>
                </c:pt>
                <c:pt idx="2194">
                  <c:v>1.59399999999721</c:v>
                </c:pt>
                <c:pt idx="2195">
                  <c:v>1.59500000000179</c:v>
                </c:pt>
                <c:pt idx="2196">
                  <c:v>1.59500000000889</c:v>
                </c:pt>
                <c:pt idx="2197">
                  <c:v>1.59699999999674</c:v>
                </c:pt>
                <c:pt idx="2198">
                  <c:v>1.59800000000132</c:v>
                </c:pt>
                <c:pt idx="2199">
                  <c:v>1.5989999999988</c:v>
                </c:pt>
                <c:pt idx="2200">
                  <c:v>1.59999999999627</c:v>
                </c:pt>
                <c:pt idx="2201">
                  <c:v>1.59999999999982</c:v>
                </c:pt>
                <c:pt idx="2202">
                  <c:v>1.60000000000338</c:v>
                </c:pt>
                <c:pt idx="2203">
                  <c:v>1.60099999999375</c:v>
                </c:pt>
                <c:pt idx="2204">
                  <c:v>1.6009999999973</c:v>
                </c:pt>
                <c:pt idx="2205">
                  <c:v>1.60100000000085</c:v>
                </c:pt>
                <c:pt idx="2206">
                  <c:v>1.60199999999833</c:v>
                </c:pt>
                <c:pt idx="2207">
                  <c:v>1.60299999999935</c:v>
                </c:pt>
                <c:pt idx="2208">
                  <c:v>1.60300000000291</c:v>
                </c:pt>
                <c:pt idx="2209">
                  <c:v>1.60400000000038</c:v>
                </c:pt>
                <c:pt idx="2210">
                  <c:v>1.60599999999977</c:v>
                </c:pt>
                <c:pt idx="2211">
                  <c:v>1.60799999999028</c:v>
                </c:pt>
                <c:pt idx="2212">
                  <c:v>1.60799999999739</c:v>
                </c:pt>
                <c:pt idx="2213">
                  <c:v>1.60899999999486</c:v>
                </c:pt>
                <c:pt idx="2214">
                  <c:v>1.60999999999945</c:v>
                </c:pt>
                <c:pt idx="2215">
                  <c:v>1.61099999999692</c:v>
                </c:pt>
                <c:pt idx="2216">
                  <c:v>1.61100000000403</c:v>
                </c:pt>
                <c:pt idx="2217">
                  <c:v>1.61199999999795</c:v>
                </c:pt>
                <c:pt idx="2218">
                  <c:v>1.61199999999972</c:v>
                </c:pt>
                <c:pt idx="2219">
                  <c:v>1.61200000000861</c:v>
                </c:pt>
                <c:pt idx="2220">
                  <c:v>1.61299999999898</c:v>
                </c:pt>
                <c:pt idx="2221">
                  <c:v>1.61399999999645</c:v>
                </c:pt>
                <c:pt idx="2222">
                  <c:v>1.614</c:v>
                </c:pt>
                <c:pt idx="2223">
                  <c:v>1.61499999999393</c:v>
                </c:pt>
                <c:pt idx="2224">
                  <c:v>1.61500000000103</c:v>
                </c:pt>
                <c:pt idx="2225">
                  <c:v>1.61699999999598</c:v>
                </c:pt>
                <c:pt idx="2226">
                  <c:v>1.62000000000262</c:v>
                </c:pt>
                <c:pt idx="2227">
                  <c:v>1.62100000000009</c:v>
                </c:pt>
                <c:pt idx="2228">
                  <c:v>1.62199999999757</c:v>
                </c:pt>
                <c:pt idx="2229">
                  <c:v>1.62200000000468</c:v>
                </c:pt>
                <c:pt idx="2230">
                  <c:v>1.62399999999963</c:v>
                </c:pt>
                <c:pt idx="2231">
                  <c:v>1.6249999999971</c:v>
                </c:pt>
                <c:pt idx="2232">
                  <c:v>1.62500000000065</c:v>
                </c:pt>
                <c:pt idx="2233">
                  <c:v>1.62700000000271</c:v>
                </c:pt>
                <c:pt idx="2234">
                  <c:v>1.62800000000018</c:v>
                </c:pt>
                <c:pt idx="2235">
                  <c:v>1.62800000000374</c:v>
                </c:pt>
                <c:pt idx="2236">
                  <c:v>1.62900000000121</c:v>
                </c:pt>
                <c:pt idx="2237">
                  <c:v>1.63100000000327</c:v>
                </c:pt>
                <c:pt idx="2238">
                  <c:v>1.63299999999822</c:v>
                </c:pt>
                <c:pt idx="2239">
                  <c:v>1.63399999999569</c:v>
                </c:pt>
                <c:pt idx="2240">
                  <c:v>1.63399999999925</c:v>
                </c:pt>
                <c:pt idx="2241">
                  <c:v>1.63500000000028</c:v>
                </c:pt>
                <c:pt idx="2242">
                  <c:v>1.6360000000013</c:v>
                </c:pt>
                <c:pt idx="2243">
                  <c:v>1.63600000000486</c:v>
                </c:pt>
                <c:pt idx="2244">
                  <c:v>1.63699999999878</c:v>
                </c:pt>
                <c:pt idx="2245">
                  <c:v>1.63799999999981</c:v>
                </c:pt>
                <c:pt idx="2246">
                  <c:v>1.63999999999476</c:v>
                </c:pt>
                <c:pt idx="2247">
                  <c:v>1.63999999999831</c:v>
                </c:pt>
                <c:pt idx="2248">
                  <c:v>1.64099999999934</c:v>
                </c:pt>
                <c:pt idx="2249">
                  <c:v>1.64100000000023</c:v>
                </c:pt>
                <c:pt idx="2250">
                  <c:v>1.64199999999681</c:v>
                </c:pt>
                <c:pt idx="2251">
                  <c:v>1.64200000000392</c:v>
                </c:pt>
                <c:pt idx="2252">
                  <c:v>1.64399999999887</c:v>
                </c:pt>
                <c:pt idx="2253">
                  <c:v>1.6449999999999</c:v>
                </c:pt>
                <c:pt idx="2254">
                  <c:v>1.64600000000092</c:v>
                </c:pt>
                <c:pt idx="2255">
                  <c:v>1.6469999999984</c:v>
                </c:pt>
                <c:pt idx="2256">
                  <c:v>1.64700000000018</c:v>
                </c:pt>
                <c:pt idx="2257">
                  <c:v>1.64799999999943</c:v>
                </c:pt>
                <c:pt idx="2258">
                  <c:v>1.64800000000032</c:v>
                </c:pt>
                <c:pt idx="2259">
                  <c:v>1.64900000000046</c:v>
                </c:pt>
                <c:pt idx="2260">
                  <c:v>1.64999999999793</c:v>
                </c:pt>
                <c:pt idx="2261">
                  <c:v>1.65000000000504</c:v>
                </c:pt>
                <c:pt idx="2262">
                  <c:v>1.65100000000074</c:v>
                </c:pt>
                <c:pt idx="2263">
                  <c:v>1.65199999999999</c:v>
                </c:pt>
                <c:pt idx="2264">
                  <c:v>1.65299999999746</c:v>
                </c:pt>
                <c:pt idx="2265">
                  <c:v>1.65499999999952</c:v>
                </c:pt>
                <c:pt idx="2266">
                  <c:v>1.65699999999802</c:v>
                </c:pt>
                <c:pt idx="2267">
                  <c:v>1.6569999999998</c:v>
                </c:pt>
                <c:pt idx="2268">
                  <c:v>1.66000000000111</c:v>
                </c:pt>
                <c:pt idx="2269">
                  <c:v>1.66099999999858</c:v>
                </c:pt>
                <c:pt idx="2270">
                  <c:v>1.66200000000316</c:v>
                </c:pt>
                <c:pt idx="2271">
                  <c:v>1.66300000000064</c:v>
                </c:pt>
                <c:pt idx="2272">
                  <c:v>1.66500000000269</c:v>
                </c:pt>
                <c:pt idx="2273">
                  <c:v>1.66699999999764</c:v>
                </c:pt>
                <c:pt idx="2274">
                  <c:v>1.6689999999997</c:v>
                </c:pt>
                <c:pt idx="2275">
                  <c:v>1.66999999999717</c:v>
                </c:pt>
                <c:pt idx="2276">
                  <c:v>1.67000000000428</c:v>
                </c:pt>
                <c:pt idx="2277">
                  <c:v>1.67199999999923</c:v>
                </c:pt>
                <c:pt idx="2278">
                  <c:v>1.6729999999967</c:v>
                </c:pt>
                <c:pt idx="2279">
                  <c:v>1.67400000000129</c:v>
                </c:pt>
                <c:pt idx="2280">
                  <c:v>1.67499999999876</c:v>
                </c:pt>
                <c:pt idx="2281">
                  <c:v>1.67500000000231</c:v>
                </c:pt>
                <c:pt idx="2282">
                  <c:v>1.67600000000334</c:v>
                </c:pt>
                <c:pt idx="2283">
                  <c:v>1.67700000000082</c:v>
                </c:pt>
                <c:pt idx="2284">
                  <c:v>1.67900000000287</c:v>
                </c:pt>
                <c:pt idx="2285">
                  <c:v>1.68000000000035</c:v>
                </c:pt>
                <c:pt idx="2286">
                  <c:v>1.68099999999782</c:v>
                </c:pt>
                <c:pt idx="2287">
                  <c:v>1.6820000000024</c:v>
                </c:pt>
                <c:pt idx="2288">
                  <c:v>1.68499999999971</c:v>
                </c:pt>
                <c:pt idx="2289">
                  <c:v>1.68500000000016</c:v>
                </c:pt>
                <c:pt idx="2290">
                  <c:v>1.68500000000193</c:v>
                </c:pt>
                <c:pt idx="2291">
                  <c:v>1.68599999999941</c:v>
                </c:pt>
                <c:pt idx="2292">
                  <c:v>1.68700000000044</c:v>
                </c:pt>
                <c:pt idx="2293">
                  <c:v>1.68800000000147</c:v>
                </c:pt>
                <c:pt idx="2294">
                  <c:v>1.68899999999894</c:v>
                </c:pt>
                <c:pt idx="2295">
                  <c:v>1.68900000000605</c:v>
                </c:pt>
                <c:pt idx="2296">
                  <c:v>1.68999999999997</c:v>
                </c:pt>
                <c:pt idx="2297">
                  <c:v>1.691000000001</c:v>
                </c:pt>
                <c:pt idx="2298">
                  <c:v>1.69200000000025</c:v>
                </c:pt>
                <c:pt idx="2299">
                  <c:v>1.69200000000558</c:v>
                </c:pt>
                <c:pt idx="2300">
                  <c:v>1.69300000000039</c:v>
                </c:pt>
                <c:pt idx="2301">
                  <c:v>1.69300000000305</c:v>
                </c:pt>
                <c:pt idx="2302">
                  <c:v>1.69399999999875</c:v>
                </c:pt>
                <c:pt idx="2303">
                  <c:v>1.69400000000053</c:v>
                </c:pt>
                <c:pt idx="2304">
                  <c:v>1.694999999998</c:v>
                </c:pt>
                <c:pt idx="2305">
                  <c:v>1.69599999999903</c:v>
                </c:pt>
                <c:pt idx="2306">
                  <c:v>1.69599999999992</c:v>
                </c:pt>
                <c:pt idx="2307">
                  <c:v>1.69700000000006</c:v>
                </c:pt>
                <c:pt idx="2308">
                  <c:v>1.69799999999753</c:v>
                </c:pt>
                <c:pt idx="2309">
                  <c:v>1.69799999999931</c:v>
                </c:pt>
                <c:pt idx="2310">
                  <c:v>1.6989999999999</c:v>
                </c:pt>
                <c:pt idx="2311">
                  <c:v>1.70100000000062</c:v>
                </c:pt>
                <c:pt idx="2312">
                  <c:v>1.70200000000165</c:v>
                </c:pt>
                <c:pt idx="2313">
                  <c:v>1.7039999999966</c:v>
                </c:pt>
                <c:pt idx="2314">
                  <c:v>1.7040000000037</c:v>
                </c:pt>
                <c:pt idx="2315">
                  <c:v>1.70599999999865</c:v>
                </c:pt>
                <c:pt idx="2316">
                  <c:v>1.70799999999982</c:v>
                </c:pt>
                <c:pt idx="2317">
                  <c:v>1.70899999999818</c:v>
                </c:pt>
                <c:pt idx="2318">
                  <c:v>1.70899999999996</c:v>
                </c:pt>
                <c:pt idx="2319">
                  <c:v>1.70999999999921</c:v>
                </c:pt>
                <c:pt idx="2320">
                  <c:v>1.7100000000001</c:v>
                </c:pt>
                <c:pt idx="2321">
                  <c:v>1.71199999999772</c:v>
                </c:pt>
                <c:pt idx="2322">
                  <c:v>1.71200000000127</c:v>
                </c:pt>
                <c:pt idx="2323">
                  <c:v>1.71200000000482</c:v>
                </c:pt>
                <c:pt idx="2324">
                  <c:v>1.7130000000023</c:v>
                </c:pt>
                <c:pt idx="2325">
                  <c:v>1.71399999999977</c:v>
                </c:pt>
                <c:pt idx="2326">
                  <c:v>1.71499999999991</c:v>
                </c:pt>
                <c:pt idx="2327">
                  <c:v>1.7150000000008</c:v>
                </c:pt>
                <c:pt idx="2328">
                  <c:v>1.71600000000183</c:v>
                </c:pt>
                <c:pt idx="2329">
                  <c:v>1.71800000000033</c:v>
                </c:pt>
                <c:pt idx="2330">
                  <c:v>1.71899999999958</c:v>
                </c:pt>
                <c:pt idx="2331">
                  <c:v>1.71900000000136</c:v>
                </c:pt>
                <c:pt idx="2332">
                  <c:v>1.71999999999883</c:v>
                </c:pt>
                <c:pt idx="2333">
                  <c:v>1.72000000000239</c:v>
                </c:pt>
                <c:pt idx="2334">
                  <c:v>1.72099999999631</c:v>
                </c:pt>
                <c:pt idx="2335">
                  <c:v>1.72099999999986</c:v>
                </c:pt>
                <c:pt idx="2336">
                  <c:v>1.72100000000341</c:v>
                </c:pt>
                <c:pt idx="2337">
                  <c:v>1.72199999999378</c:v>
                </c:pt>
                <c:pt idx="2338">
                  <c:v>1.72200000000089</c:v>
                </c:pt>
                <c:pt idx="2339">
                  <c:v>1.72299999999836</c:v>
                </c:pt>
                <c:pt idx="2340">
                  <c:v>1.72300000000547</c:v>
                </c:pt>
                <c:pt idx="2341">
                  <c:v>1.72400000000028</c:v>
                </c:pt>
                <c:pt idx="2342">
                  <c:v>1.7259999999979</c:v>
                </c:pt>
                <c:pt idx="2343">
                  <c:v>1.72600000000145</c:v>
                </c:pt>
                <c:pt idx="2344">
                  <c:v>1.72699999999537</c:v>
                </c:pt>
                <c:pt idx="2345">
                  <c:v>1.72799999999995</c:v>
                </c:pt>
                <c:pt idx="2346">
                  <c:v>1.72900000000009</c:v>
                </c:pt>
                <c:pt idx="2347">
                  <c:v>1.72900000000453</c:v>
                </c:pt>
                <c:pt idx="2348">
                  <c:v>1.73099999999948</c:v>
                </c:pt>
                <c:pt idx="2349">
                  <c:v>1.73299999999976</c:v>
                </c:pt>
                <c:pt idx="2350">
                  <c:v>1.7339999999999</c:v>
                </c:pt>
                <c:pt idx="2351">
                  <c:v>1.73500000000004</c:v>
                </c:pt>
                <c:pt idx="2352">
                  <c:v>1.73500000000359</c:v>
                </c:pt>
                <c:pt idx="2353">
                  <c:v>1.73699999999855</c:v>
                </c:pt>
                <c:pt idx="2354">
                  <c:v>1.73700000000032</c:v>
                </c:pt>
                <c:pt idx="2355">
                  <c:v>1.7390000000006</c:v>
                </c:pt>
                <c:pt idx="2356">
                  <c:v>1.74000000000163</c:v>
                </c:pt>
                <c:pt idx="2357">
                  <c:v>1.74099999999555</c:v>
                </c:pt>
                <c:pt idx="2358">
                  <c:v>1.74199999999836</c:v>
                </c:pt>
                <c:pt idx="2359">
                  <c:v>1.74200000000013</c:v>
                </c:pt>
                <c:pt idx="2360">
                  <c:v>1.74499999999966</c:v>
                </c:pt>
                <c:pt idx="2361">
                  <c:v>1.74499999999989</c:v>
                </c:pt>
                <c:pt idx="2362">
                  <c:v>1.74500000000144</c:v>
                </c:pt>
                <c:pt idx="2363">
                  <c:v>1.74599999999714</c:v>
                </c:pt>
                <c:pt idx="2364">
                  <c:v>1.74699999999461</c:v>
                </c:pt>
                <c:pt idx="2365">
                  <c:v>1.74699999999994</c:v>
                </c:pt>
                <c:pt idx="2366">
                  <c:v>1.74800000000008</c:v>
                </c:pt>
                <c:pt idx="2367">
                  <c:v>1.74800000000275</c:v>
                </c:pt>
                <c:pt idx="2368">
                  <c:v>1.7480000000063</c:v>
                </c:pt>
                <c:pt idx="2369">
                  <c:v>1.74899999999667</c:v>
                </c:pt>
                <c:pt idx="2370">
                  <c:v>1.74900000000022</c:v>
                </c:pt>
                <c:pt idx="2371">
                  <c:v>1.7499999999977</c:v>
                </c:pt>
                <c:pt idx="2372">
                  <c:v>1.75000000000125</c:v>
                </c:pt>
                <c:pt idx="2373">
                  <c:v>1.75099999999873</c:v>
                </c:pt>
                <c:pt idx="2374">
                  <c:v>1.75199999999975</c:v>
                </c:pt>
                <c:pt idx="2375">
                  <c:v>1.75399999999826</c:v>
                </c:pt>
                <c:pt idx="2376">
                  <c:v>1.75400000000003</c:v>
                </c:pt>
                <c:pt idx="2377">
                  <c:v>1.75600000000031</c:v>
                </c:pt>
                <c:pt idx="2378">
                  <c:v>1.75699999999779</c:v>
                </c:pt>
                <c:pt idx="2379">
                  <c:v>1.75699999999956</c:v>
                </c:pt>
                <c:pt idx="2380">
                  <c:v>1.75700000000134</c:v>
                </c:pt>
                <c:pt idx="2381">
                  <c:v>1.75700000000489</c:v>
                </c:pt>
                <c:pt idx="2382">
                  <c:v>1.75800000000015</c:v>
                </c:pt>
                <c:pt idx="2383">
                  <c:v>1.75800000000237</c:v>
                </c:pt>
                <c:pt idx="2384">
                  <c:v>1.75899999999984</c:v>
                </c:pt>
                <c:pt idx="2385">
                  <c:v>1.7610000000019</c:v>
                </c:pt>
                <c:pt idx="2386">
                  <c:v>1.76199999999938</c:v>
                </c:pt>
                <c:pt idx="2387">
                  <c:v>1.76399999999965</c:v>
                </c:pt>
                <c:pt idx="2388">
                  <c:v>1.76400000000143</c:v>
                </c:pt>
                <c:pt idx="2389">
                  <c:v>1.76599999999993</c:v>
                </c:pt>
                <c:pt idx="2390">
                  <c:v>1.76799999999844</c:v>
                </c:pt>
                <c:pt idx="2391">
                  <c:v>1.76899999999591</c:v>
                </c:pt>
                <c:pt idx="2392">
                  <c:v>1.76999999999961</c:v>
                </c:pt>
                <c:pt idx="2393">
                  <c:v>1.77000000000049</c:v>
                </c:pt>
                <c:pt idx="2394">
                  <c:v>1.77099999999975</c:v>
                </c:pt>
                <c:pt idx="2395">
                  <c:v>1.77100000000019</c:v>
                </c:pt>
                <c:pt idx="2396">
                  <c:v>1.77200000000255</c:v>
                </c:pt>
                <c:pt idx="2397">
                  <c:v>1.77300000000002</c:v>
                </c:pt>
                <c:pt idx="2398">
                  <c:v>1.77700000000414</c:v>
                </c:pt>
                <c:pt idx="2399">
                  <c:v>1.77899999999909</c:v>
                </c:pt>
                <c:pt idx="2400">
                  <c:v>1.77999999999656</c:v>
                </c:pt>
                <c:pt idx="2401">
                  <c:v>1.78000000000011</c:v>
                </c:pt>
                <c:pt idx="2402">
                  <c:v>1.78200000000572</c:v>
                </c:pt>
                <c:pt idx="2403">
                  <c:v>1.78299999999609</c:v>
                </c:pt>
                <c:pt idx="2404">
                  <c:v>1.78299999999965</c:v>
                </c:pt>
                <c:pt idx="2405">
                  <c:v>1.7830000000032</c:v>
                </c:pt>
                <c:pt idx="2406">
                  <c:v>1.78400000000067</c:v>
                </c:pt>
                <c:pt idx="2407">
                  <c:v>1.78499999999815</c:v>
                </c:pt>
                <c:pt idx="2408">
                  <c:v>1.78799999999768</c:v>
                </c:pt>
                <c:pt idx="2409">
                  <c:v>1.78999999999974</c:v>
                </c:pt>
                <c:pt idx="2410">
                  <c:v>1.79100000000432</c:v>
                </c:pt>
                <c:pt idx="2411">
                  <c:v>1.79200000000179</c:v>
                </c:pt>
                <c:pt idx="2412">
                  <c:v>1.79300000000282</c:v>
                </c:pt>
                <c:pt idx="2413">
                  <c:v>1.7940000000003</c:v>
                </c:pt>
                <c:pt idx="2414">
                  <c:v>1.79400000000385</c:v>
                </c:pt>
                <c:pt idx="2415">
                  <c:v>1.79499999999955</c:v>
                </c:pt>
                <c:pt idx="2416">
                  <c:v>1.7959999999988</c:v>
                </c:pt>
                <c:pt idx="2417">
                  <c:v>1.7960000000059</c:v>
                </c:pt>
                <c:pt idx="2418">
                  <c:v>1.79699999999983</c:v>
                </c:pt>
                <c:pt idx="2419">
                  <c:v>1.79799999999908</c:v>
                </c:pt>
                <c:pt idx="2420">
                  <c:v>1.79800000000085</c:v>
                </c:pt>
                <c:pt idx="2421">
                  <c:v>1.80000000000025</c:v>
                </c:pt>
                <c:pt idx="2422">
                  <c:v>1.80000000000291</c:v>
                </c:pt>
                <c:pt idx="2423">
                  <c:v>1.80099999999328</c:v>
                </c:pt>
                <c:pt idx="2424">
                  <c:v>1.80100000000039</c:v>
                </c:pt>
                <c:pt idx="2425">
                  <c:v>1.80399999999992</c:v>
                </c:pt>
                <c:pt idx="2426">
                  <c:v>1.8050000000045</c:v>
                </c:pt>
                <c:pt idx="2427">
                  <c:v>1.80699999999945</c:v>
                </c:pt>
                <c:pt idx="2428">
                  <c:v>1.80699999999989</c:v>
                </c:pt>
                <c:pt idx="2429">
                  <c:v>1.80799999999692</c:v>
                </c:pt>
                <c:pt idx="2430">
                  <c:v>1.8090000000015</c:v>
                </c:pt>
                <c:pt idx="2431">
                  <c:v>1.81399999999998</c:v>
                </c:pt>
                <c:pt idx="2432">
                  <c:v>1.81400000000131</c:v>
                </c:pt>
                <c:pt idx="2433">
                  <c:v>1.81400000000309</c:v>
                </c:pt>
                <c:pt idx="2434">
                  <c:v>1.81500000000057</c:v>
                </c:pt>
                <c:pt idx="2435">
                  <c:v>1.81599999999804</c:v>
                </c:pt>
                <c:pt idx="2436">
                  <c:v>1.81600000000515</c:v>
                </c:pt>
                <c:pt idx="2437">
                  <c:v>1.8180000000001</c:v>
                </c:pt>
                <c:pt idx="2438">
                  <c:v>1.8199999999986</c:v>
                </c:pt>
                <c:pt idx="2439">
                  <c:v>1.82200000000066</c:v>
                </c:pt>
                <c:pt idx="2440">
                  <c:v>1.82200000000421</c:v>
                </c:pt>
                <c:pt idx="2441">
                  <c:v>1.82300000000168</c:v>
                </c:pt>
                <c:pt idx="2442">
                  <c:v>1.82399999999916</c:v>
                </c:pt>
                <c:pt idx="2443">
                  <c:v>1.82400000000005</c:v>
                </c:pt>
                <c:pt idx="2444">
                  <c:v>1.82499999999663</c:v>
                </c:pt>
                <c:pt idx="2445">
                  <c:v>1.82500000000019</c:v>
                </c:pt>
                <c:pt idx="2446">
                  <c:v>1.82699999999869</c:v>
                </c:pt>
                <c:pt idx="2447">
                  <c:v>1.82799999999617</c:v>
                </c:pt>
                <c:pt idx="2448">
                  <c:v>1.82800000000327</c:v>
                </c:pt>
                <c:pt idx="2449">
                  <c:v>1.82999999999822</c:v>
                </c:pt>
                <c:pt idx="2450">
                  <c:v>1.83099999999925</c:v>
                </c:pt>
                <c:pt idx="2451">
                  <c:v>1.83400000000233</c:v>
                </c:pt>
                <c:pt idx="2452">
                  <c:v>1.83499999999981</c:v>
                </c:pt>
                <c:pt idx="2453">
                  <c:v>1.83599999999728</c:v>
                </c:pt>
                <c:pt idx="2454">
                  <c:v>1.83699999999831</c:v>
                </c:pt>
                <c:pt idx="2455">
                  <c:v>1.8400000000014</c:v>
                </c:pt>
                <c:pt idx="2456">
                  <c:v>1.84099999999887</c:v>
                </c:pt>
                <c:pt idx="2457">
                  <c:v>1.84099999999976</c:v>
                </c:pt>
                <c:pt idx="2458">
                  <c:v>1.84199999999635</c:v>
                </c:pt>
                <c:pt idx="2459">
                  <c:v>1.84499999999943</c:v>
                </c:pt>
                <c:pt idx="2460">
                  <c:v>1.84600000000046</c:v>
                </c:pt>
                <c:pt idx="2461">
                  <c:v>1.84699999999793</c:v>
                </c:pt>
                <c:pt idx="2462">
                  <c:v>1.84700000000149</c:v>
                </c:pt>
                <c:pt idx="2463">
                  <c:v>1.84799999999541</c:v>
                </c:pt>
                <c:pt idx="2464">
                  <c:v>1.84800000000251</c:v>
                </c:pt>
                <c:pt idx="2465">
                  <c:v>1.84899999999999</c:v>
                </c:pt>
                <c:pt idx="2466">
                  <c:v>1.85100000000027</c:v>
                </c:pt>
                <c:pt idx="2467">
                  <c:v>1.852999999997</c:v>
                </c:pt>
                <c:pt idx="2468">
                  <c:v>1.85399999999802</c:v>
                </c:pt>
                <c:pt idx="2469">
                  <c:v>1.85400000000158</c:v>
                </c:pt>
                <c:pt idx="2470">
                  <c:v>1.85499999999905</c:v>
                </c:pt>
                <c:pt idx="2471">
                  <c:v>1.85600000000008</c:v>
                </c:pt>
                <c:pt idx="2472">
                  <c:v>1.85700000000111</c:v>
                </c:pt>
                <c:pt idx="2473">
                  <c:v>1.85799999999858</c:v>
                </c:pt>
                <c:pt idx="2474">
                  <c:v>1.85899999999606</c:v>
                </c:pt>
                <c:pt idx="2475">
                  <c:v>1.85899999999961</c:v>
                </c:pt>
                <c:pt idx="2476">
                  <c:v>1.86000000000064</c:v>
                </c:pt>
                <c:pt idx="2477">
                  <c:v>1.86199999999914</c:v>
                </c:pt>
                <c:pt idx="2478">
                  <c:v>1.86399999999942</c:v>
                </c:pt>
                <c:pt idx="2479">
                  <c:v>1.8640000000012</c:v>
                </c:pt>
                <c:pt idx="2480">
                  <c:v>1.86500000000223</c:v>
                </c:pt>
                <c:pt idx="2481">
                  <c:v>1.8659999999997</c:v>
                </c:pt>
                <c:pt idx="2482">
                  <c:v>1.86600000000015</c:v>
                </c:pt>
                <c:pt idx="2483">
                  <c:v>1.86699999999718</c:v>
                </c:pt>
                <c:pt idx="2484">
                  <c:v>1.86699999999984</c:v>
                </c:pt>
                <c:pt idx="2485">
                  <c:v>1.86799999999998</c:v>
                </c:pt>
                <c:pt idx="2486">
                  <c:v>1.86800000000176</c:v>
                </c:pt>
                <c:pt idx="2487">
                  <c:v>1.86900000000012</c:v>
                </c:pt>
                <c:pt idx="2488">
                  <c:v>1.87000000000026</c:v>
                </c:pt>
                <c:pt idx="2489">
                  <c:v>1.87099999999951</c:v>
                </c:pt>
                <c:pt idx="2490">
                  <c:v>1.87199999999876</c:v>
                </c:pt>
                <c:pt idx="2491">
                  <c:v>1.8720000000001</c:v>
                </c:pt>
                <c:pt idx="2492">
                  <c:v>1.87200000000054</c:v>
                </c:pt>
                <c:pt idx="2493">
                  <c:v>1.87299999999624</c:v>
                </c:pt>
                <c:pt idx="2494">
                  <c:v>1.87300000000334</c:v>
                </c:pt>
                <c:pt idx="2495">
                  <c:v>1.87399999999727</c:v>
                </c:pt>
                <c:pt idx="2496">
                  <c:v>1.87400000000082</c:v>
                </c:pt>
                <c:pt idx="2497">
                  <c:v>1.87499999999829</c:v>
                </c:pt>
                <c:pt idx="2498">
                  <c:v>1.87599999999977</c:v>
                </c:pt>
                <c:pt idx="2499">
                  <c:v>1.87600000000021</c:v>
                </c:pt>
                <c:pt idx="2500">
                  <c:v>1.87700000000035</c:v>
                </c:pt>
                <c:pt idx="2501">
                  <c:v>1.87799999999783</c:v>
                </c:pt>
                <c:pt idx="2502">
                  <c:v>1.8779999999996</c:v>
                </c:pt>
                <c:pt idx="2503">
                  <c:v>1.87800000000493</c:v>
                </c:pt>
                <c:pt idx="2504">
                  <c:v>1.87900000000063</c:v>
                </c:pt>
                <c:pt idx="2505">
                  <c:v>1.87900000000241</c:v>
                </c:pt>
                <c:pt idx="2506">
                  <c:v>1.88100000000446</c:v>
                </c:pt>
                <c:pt idx="2507">
                  <c:v>1.88199999999483</c:v>
                </c:pt>
                <c:pt idx="2508">
                  <c:v>1.88199999999838</c:v>
                </c:pt>
                <c:pt idx="2509">
                  <c:v>1.88299999999941</c:v>
                </c:pt>
                <c:pt idx="2510">
                  <c:v>1.88399999999689</c:v>
                </c:pt>
                <c:pt idx="2511">
                  <c:v>1.88400000000044</c:v>
                </c:pt>
                <c:pt idx="2512">
                  <c:v>1.88500000000147</c:v>
                </c:pt>
                <c:pt idx="2513">
                  <c:v>1.88600000000005</c:v>
                </c:pt>
                <c:pt idx="2514">
                  <c:v>1.88699999999642</c:v>
                </c:pt>
                <c:pt idx="2515">
                  <c:v>1.88700000000352</c:v>
                </c:pt>
                <c:pt idx="2516">
                  <c:v>1.888000000001</c:v>
                </c:pt>
                <c:pt idx="2517">
                  <c:v>1.89500000000109</c:v>
                </c:pt>
                <c:pt idx="2518">
                  <c:v>1.89800000000417</c:v>
                </c:pt>
                <c:pt idx="2519">
                  <c:v>1.9019999999994</c:v>
                </c:pt>
                <c:pt idx="2520">
                  <c:v>1.90299999999866</c:v>
                </c:pt>
                <c:pt idx="2521">
                  <c:v>1.90399999999613</c:v>
                </c:pt>
                <c:pt idx="2522">
                  <c:v>1.90500000000071</c:v>
                </c:pt>
                <c:pt idx="2523">
                  <c:v>1.90599999999819</c:v>
                </c:pt>
                <c:pt idx="2524">
                  <c:v>1.90800000000024</c:v>
                </c:pt>
                <c:pt idx="2525">
                  <c:v>1.90899999999949</c:v>
                </c:pt>
                <c:pt idx="2526">
                  <c:v>1.90900000000127</c:v>
                </c:pt>
                <c:pt idx="2527">
                  <c:v>1.91099999999977</c:v>
                </c:pt>
                <c:pt idx="2528">
                  <c:v>1.91100000000333</c:v>
                </c:pt>
                <c:pt idx="2529">
                  <c:v>1.91199999999725</c:v>
                </c:pt>
                <c:pt idx="2530">
                  <c:v>1.91399999999931</c:v>
                </c:pt>
                <c:pt idx="2531">
                  <c:v>1.91500000000033</c:v>
                </c:pt>
                <c:pt idx="2532">
                  <c:v>1.91699999999884</c:v>
                </c:pt>
                <c:pt idx="2533">
                  <c:v>1.91799999999986</c:v>
                </c:pt>
                <c:pt idx="2534">
                  <c:v>1.91900000000089</c:v>
                </c:pt>
                <c:pt idx="2535">
                  <c:v>1.92100000000028</c:v>
                </c:pt>
                <c:pt idx="2536">
                  <c:v>1.92100000000295</c:v>
                </c:pt>
                <c:pt idx="2537">
                  <c:v>1.9229999999979</c:v>
                </c:pt>
                <c:pt idx="2538">
                  <c:v>1.92300000000145</c:v>
                </c:pt>
                <c:pt idx="2539">
                  <c:v>1.92499999999995</c:v>
                </c:pt>
                <c:pt idx="2540">
                  <c:v>1.92600000000454</c:v>
                </c:pt>
                <c:pt idx="2541">
                  <c:v>1.92700000000201</c:v>
                </c:pt>
                <c:pt idx="2542">
                  <c:v>1.92899999999696</c:v>
                </c:pt>
                <c:pt idx="2543">
                  <c:v>1.92899999999985</c:v>
                </c:pt>
                <c:pt idx="2544">
                  <c:v>1.92900000000051</c:v>
                </c:pt>
                <c:pt idx="2545">
                  <c:v>1.93000000000154</c:v>
                </c:pt>
                <c:pt idx="2546">
                  <c:v>1.93399999999855</c:v>
                </c:pt>
                <c:pt idx="2547">
                  <c:v>1.93400000000032</c:v>
                </c:pt>
                <c:pt idx="2548">
                  <c:v>1.93499999999958</c:v>
                </c:pt>
                <c:pt idx="2549">
                  <c:v>1.9360000000006</c:v>
                </c:pt>
                <c:pt idx="2550">
                  <c:v>1.93699999999808</c:v>
                </c:pt>
                <c:pt idx="2551">
                  <c:v>1.93799999999555</c:v>
                </c:pt>
                <c:pt idx="2552">
                  <c:v>1.94000000000472</c:v>
                </c:pt>
                <c:pt idx="2553">
                  <c:v>1.9449999999992</c:v>
                </c:pt>
                <c:pt idx="2554">
                  <c:v>1.94799999999873</c:v>
                </c:pt>
                <c:pt idx="2555">
                  <c:v>1.9480000000005</c:v>
                </c:pt>
                <c:pt idx="2556">
                  <c:v>1.94800000000583</c:v>
                </c:pt>
                <c:pt idx="2557">
                  <c:v>1.95099999999826</c:v>
                </c:pt>
                <c:pt idx="2558">
                  <c:v>1.95300000000032</c:v>
                </c:pt>
                <c:pt idx="2559">
                  <c:v>1.9540000000049</c:v>
                </c:pt>
                <c:pt idx="2560">
                  <c:v>1.95500000000237</c:v>
                </c:pt>
                <c:pt idx="2561">
                  <c:v>1.95699999999732</c:v>
                </c:pt>
                <c:pt idx="2562">
                  <c:v>1.95899999999938</c:v>
                </c:pt>
                <c:pt idx="2563">
                  <c:v>1.96100000000143</c:v>
                </c:pt>
                <c:pt idx="2564">
                  <c:v>1.96400000000096</c:v>
                </c:pt>
                <c:pt idx="2565">
                  <c:v>1.96599999999947</c:v>
                </c:pt>
                <c:pt idx="2566">
                  <c:v>1.97000000000003</c:v>
                </c:pt>
                <c:pt idx="2567">
                  <c:v>1.97200000000208</c:v>
                </c:pt>
                <c:pt idx="2568">
                  <c:v>1.97299999999956</c:v>
                </c:pt>
                <c:pt idx="2569">
                  <c:v>1.97400000000059</c:v>
                </c:pt>
                <c:pt idx="2570">
                  <c:v>1.97700000000012</c:v>
                </c:pt>
                <c:pt idx="2571">
                  <c:v>1.97800000000115</c:v>
                </c:pt>
                <c:pt idx="2572">
                  <c:v>1.97900000000217</c:v>
                </c:pt>
                <c:pt idx="2573">
                  <c:v>1.98099999999357</c:v>
                </c:pt>
                <c:pt idx="2574">
                  <c:v>1.98100000000068</c:v>
                </c:pt>
                <c:pt idx="2575">
                  <c:v>1.98199999999815</c:v>
                </c:pt>
                <c:pt idx="2576">
                  <c:v>1.98200000000526</c:v>
                </c:pt>
                <c:pt idx="2577">
                  <c:v>1.98299999999985</c:v>
                </c:pt>
                <c:pt idx="2578">
                  <c:v>1.98599999999516</c:v>
                </c:pt>
                <c:pt idx="2579">
                  <c:v>1.98599999999871</c:v>
                </c:pt>
                <c:pt idx="2580">
                  <c:v>1.98699999999974</c:v>
                </c:pt>
                <c:pt idx="2581">
                  <c:v>1.98700000001395</c:v>
                </c:pt>
                <c:pt idx="2582">
                  <c:v>1.98900000000179</c:v>
                </c:pt>
                <c:pt idx="2583">
                  <c:v>1.99000000000105</c:v>
                </c:pt>
                <c:pt idx="2584">
                  <c:v>1.99099999999675</c:v>
                </c:pt>
                <c:pt idx="2585">
                  <c:v>1.9910000000003</c:v>
                </c:pt>
                <c:pt idx="2586">
                  <c:v>1.99199999999999</c:v>
                </c:pt>
                <c:pt idx="2587">
                  <c:v>1.99200000000133</c:v>
                </c:pt>
                <c:pt idx="2588">
                  <c:v>1.9929999999988</c:v>
                </c:pt>
                <c:pt idx="2589">
                  <c:v>1.99499999999908</c:v>
                </c:pt>
                <c:pt idx="2590">
                  <c:v>1.99600000000011</c:v>
                </c:pt>
                <c:pt idx="2591">
                  <c:v>1.99700000000291</c:v>
                </c:pt>
                <c:pt idx="2592">
                  <c:v>1.99800000000039</c:v>
                </c:pt>
                <c:pt idx="2593">
                  <c:v>1.99899999999786</c:v>
                </c:pt>
                <c:pt idx="2594">
                  <c:v>1.99900000000008</c:v>
                </c:pt>
                <c:pt idx="2595">
                  <c:v>2.00099999999992</c:v>
                </c:pt>
                <c:pt idx="2596">
                  <c:v>2.00399999999945</c:v>
                </c:pt>
                <c:pt idx="2597">
                  <c:v>2.00499999999693</c:v>
                </c:pt>
                <c:pt idx="2598">
                  <c:v>2.00500000000403</c:v>
                </c:pt>
                <c:pt idx="2599">
                  <c:v>2.00599999999795</c:v>
                </c:pt>
                <c:pt idx="2600">
                  <c:v>2.00799999999646</c:v>
                </c:pt>
                <c:pt idx="2601">
                  <c:v>2.00900000000104</c:v>
                </c:pt>
                <c:pt idx="2602">
                  <c:v>2.01200000000057</c:v>
                </c:pt>
                <c:pt idx="2603">
                  <c:v>2.01599999999758</c:v>
                </c:pt>
                <c:pt idx="2604">
                  <c:v>2.01699999999505</c:v>
                </c:pt>
                <c:pt idx="2605">
                  <c:v>2.01900000000066</c:v>
                </c:pt>
                <c:pt idx="2606">
                  <c:v>2.02000000000169</c:v>
                </c:pt>
                <c:pt idx="2607">
                  <c:v>2.02199999999664</c:v>
                </c:pt>
                <c:pt idx="2608">
                  <c:v>2.02200000000019</c:v>
                </c:pt>
                <c:pt idx="2609">
                  <c:v>2.02300000000122</c:v>
                </c:pt>
                <c:pt idx="2610">
                  <c:v>2.02399999999869</c:v>
                </c:pt>
                <c:pt idx="2611">
                  <c:v>2.02500000000327</c:v>
                </c:pt>
                <c:pt idx="2612">
                  <c:v>2.02699999999822</c:v>
                </c:pt>
                <c:pt idx="2613">
                  <c:v>2.02700000000178</c:v>
                </c:pt>
                <c:pt idx="2614">
                  <c:v>2.02800000000103</c:v>
                </c:pt>
                <c:pt idx="2615">
                  <c:v>2.02800000000281</c:v>
                </c:pt>
                <c:pt idx="2616">
                  <c:v>2.02800000000991</c:v>
                </c:pt>
                <c:pt idx="2617">
                  <c:v>2.02900000000028</c:v>
                </c:pt>
                <c:pt idx="2618">
                  <c:v>2.03000000000486</c:v>
                </c:pt>
                <c:pt idx="2619">
                  <c:v>2.03199999999981</c:v>
                </c:pt>
                <c:pt idx="2620">
                  <c:v>2.03400000000009</c:v>
                </c:pt>
                <c:pt idx="2621">
                  <c:v>2.03499999999934</c:v>
                </c:pt>
                <c:pt idx="2622">
                  <c:v>2.03699999999962</c:v>
                </c:pt>
                <c:pt idx="2623">
                  <c:v>2.0389999999999</c:v>
                </c:pt>
                <c:pt idx="2624">
                  <c:v>2.04100000000196</c:v>
                </c:pt>
                <c:pt idx="2625">
                  <c:v>2.04300000000046</c:v>
                </c:pt>
                <c:pt idx="2626">
                  <c:v>2.04399999999794</c:v>
                </c:pt>
                <c:pt idx="2627">
                  <c:v>2.04400000000504</c:v>
                </c:pt>
                <c:pt idx="2628">
                  <c:v>2.04899999999952</c:v>
                </c:pt>
                <c:pt idx="2629">
                  <c:v>2.05099999999803</c:v>
                </c:pt>
                <c:pt idx="2630">
                  <c:v>2.05300000000364</c:v>
                </c:pt>
                <c:pt idx="2631">
                  <c:v>2.05400000000111</c:v>
                </c:pt>
                <c:pt idx="2632">
                  <c:v>2.05499999999859</c:v>
                </c:pt>
                <c:pt idx="2633">
                  <c:v>2.05599999999606</c:v>
                </c:pt>
                <c:pt idx="2634">
                  <c:v>2.05899999999559</c:v>
                </c:pt>
                <c:pt idx="2635">
                  <c:v>2.05900000000003</c:v>
                </c:pt>
                <c:pt idx="2636">
                  <c:v>2.0629999999997</c:v>
                </c:pt>
                <c:pt idx="2637">
                  <c:v>2.06399999999896</c:v>
                </c:pt>
                <c:pt idx="2638">
                  <c:v>2.06400000000073</c:v>
                </c:pt>
                <c:pt idx="2639">
                  <c:v>2.06500000000176</c:v>
                </c:pt>
                <c:pt idx="2640">
                  <c:v>2.06699999999671</c:v>
                </c:pt>
                <c:pt idx="2641">
                  <c:v>2.06700000000382</c:v>
                </c:pt>
                <c:pt idx="2642">
                  <c:v>2.06799999999951</c:v>
                </c:pt>
                <c:pt idx="2643">
                  <c:v>2.06800000000129</c:v>
                </c:pt>
                <c:pt idx="2644">
                  <c:v>2.07499999999783</c:v>
                </c:pt>
                <c:pt idx="2645">
                  <c:v>2.07699999999988</c:v>
                </c:pt>
                <c:pt idx="2646">
                  <c:v>2.07800000000091</c:v>
                </c:pt>
                <c:pt idx="2647">
                  <c:v>2.07999999999942</c:v>
                </c:pt>
                <c:pt idx="2648">
                  <c:v>2.08100000000044</c:v>
                </c:pt>
                <c:pt idx="2649">
                  <c:v>2.08199999999792</c:v>
                </c:pt>
                <c:pt idx="2650">
                  <c:v>2.08299999999895</c:v>
                </c:pt>
                <c:pt idx="2651">
                  <c:v>2.08399999999997</c:v>
                </c:pt>
                <c:pt idx="2652">
                  <c:v>2.08400000000353</c:v>
                </c:pt>
                <c:pt idx="2653">
                  <c:v>2.08599999999848</c:v>
                </c:pt>
                <c:pt idx="2654">
                  <c:v>2.08899999999801</c:v>
                </c:pt>
                <c:pt idx="2655">
                  <c:v>2.08899999999979</c:v>
                </c:pt>
                <c:pt idx="2656">
                  <c:v>2.09100000000007</c:v>
                </c:pt>
                <c:pt idx="2657">
                  <c:v>2.09300000000034</c:v>
                </c:pt>
                <c:pt idx="2658">
                  <c:v>2.09300000000212</c:v>
                </c:pt>
                <c:pt idx="2659">
                  <c:v>2.09499999999707</c:v>
                </c:pt>
                <c:pt idx="2660">
                  <c:v>2.09599999999988</c:v>
                </c:pt>
                <c:pt idx="2661">
                  <c:v>2.09999999999866</c:v>
                </c:pt>
                <c:pt idx="2662">
                  <c:v>2.10000000000043</c:v>
                </c:pt>
                <c:pt idx="2663">
                  <c:v>2.10000000000221</c:v>
                </c:pt>
                <c:pt idx="2664">
                  <c:v>2.10099999999613</c:v>
                </c:pt>
                <c:pt idx="2665">
                  <c:v>2.10099999999969</c:v>
                </c:pt>
                <c:pt idx="2666">
                  <c:v>2.10299999999819</c:v>
                </c:pt>
                <c:pt idx="2667">
                  <c:v>2.10300000000174</c:v>
                </c:pt>
                <c:pt idx="2668">
                  <c:v>2.10399999999922</c:v>
                </c:pt>
                <c:pt idx="2669">
                  <c:v>2.10400000000099</c:v>
                </c:pt>
                <c:pt idx="2670">
                  <c:v>2.10500000000025</c:v>
                </c:pt>
                <c:pt idx="2671">
                  <c:v>2.10599999999772</c:v>
                </c:pt>
                <c:pt idx="2672">
                  <c:v>2.1070000000023</c:v>
                </c:pt>
                <c:pt idx="2673">
                  <c:v>2.10799999999978</c:v>
                </c:pt>
                <c:pt idx="2674">
                  <c:v>2.10900000000436</c:v>
                </c:pt>
                <c:pt idx="2675">
                  <c:v>2.11000000000183</c:v>
                </c:pt>
                <c:pt idx="2676">
                  <c:v>2.11099999999931</c:v>
                </c:pt>
                <c:pt idx="2677">
                  <c:v>2.11199999999678</c:v>
                </c:pt>
                <c:pt idx="2678">
                  <c:v>2.11200000000034</c:v>
                </c:pt>
                <c:pt idx="2679">
                  <c:v>2.11200000001099</c:v>
                </c:pt>
                <c:pt idx="2680">
                  <c:v>2.11399999999884</c:v>
                </c:pt>
                <c:pt idx="2681">
                  <c:v>2.11499999999987</c:v>
                </c:pt>
                <c:pt idx="2682">
                  <c:v>2.11500000000342</c:v>
                </c:pt>
                <c:pt idx="2683">
                  <c:v>2.11600000000089</c:v>
                </c:pt>
                <c:pt idx="2684">
                  <c:v>2.11900000000043</c:v>
                </c:pt>
                <c:pt idx="2685">
                  <c:v>2.12000000000145</c:v>
                </c:pt>
                <c:pt idx="2686">
                  <c:v>2.12099999999538</c:v>
                </c:pt>
                <c:pt idx="2687">
                  <c:v>2.12099999999893</c:v>
                </c:pt>
                <c:pt idx="2688">
                  <c:v>2.12199999999996</c:v>
                </c:pt>
                <c:pt idx="2689">
                  <c:v>2.12299999999921</c:v>
                </c:pt>
                <c:pt idx="2690">
                  <c:v>2.12400000000024</c:v>
                </c:pt>
                <c:pt idx="2691">
                  <c:v>2.12499999999949</c:v>
                </c:pt>
                <c:pt idx="2692">
                  <c:v>2.12600000000052</c:v>
                </c:pt>
                <c:pt idx="2693">
                  <c:v>2.12700000000154</c:v>
                </c:pt>
                <c:pt idx="2694">
                  <c:v>2.1280000000008</c:v>
                </c:pt>
                <c:pt idx="2695">
                  <c:v>2.13199999999603</c:v>
                </c:pt>
                <c:pt idx="2696">
                  <c:v>2.13199999999958</c:v>
                </c:pt>
                <c:pt idx="2697">
                  <c:v>2.13399999999808</c:v>
                </c:pt>
                <c:pt idx="2698">
                  <c:v>2.135</c:v>
                </c:pt>
                <c:pt idx="2699">
                  <c:v>2.13500000000266</c:v>
                </c:pt>
                <c:pt idx="2700">
                  <c:v>2.13699999999761</c:v>
                </c:pt>
                <c:pt idx="2701">
                  <c:v>2.13700000000117</c:v>
                </c:pt>
                <c:pt idx="2702">
                  <c:v>2.13799999999864</c:v>
                </c:pt>
                <c:pt idx="2703">
                  <c:v>2.13899999999967</c:v>
                </c:pt>
                <c:pt idx="2704">
                  <c:v>2.14100000000172</c:v>
                </c:pt>
                <c:pt idx="2705">
                  <c:v>2.1419999999992</c:v>
                </c:pt>
                <c:pt idx="2706">
                  <c:v>2.14400000000126</c:v>
                </c:pt>
                <c:pt idx="2707">
                  <c:v>2.14500000000051</c:v>
                </c:pt>
                <c:pt idx="2708">
                  <c:v>2.14700000000079</c:v>
                </c:pt>
                <c:pt idx="2709">
                  <c:v>2.14799999999826</c:v>
                </c:pt>
                <c:pt idx="2710">
                  <c:v>2.14800000000004</c:v>
                </c:pt>
                <c:pt idx="2711">
                  <c:v>2.14800000000182</c:v>
                </c:pt>
                <c:pt idx="2712">
                  <c:v>2.14800000000537</c:v>
                </c:pt>
                <c:pt idx="2713">
                  <c:v>2.15000000000032</c:v>
                </c:pt>
                <c:pt idx="2714">
                  <c:v>2.15099999999779</c:v>
                </c:pt>
                <c:pt idx="2715">
                  <c:v>2.15099999999957</c:v>
                </c:pt>
                <c:pt idx="2716">
                  <c:v>2.15200000000237</c:v>
                </c:pt>
                <c:pt idx="2717">
                  <c:v>2.15400000000443</c:v>
                </c:pt>
                <c:pt idx="2718">
                  <c:v>2.15599999999938</c:v>
                </c:pt>
                <c:pt idx="2719">
                  <c:v>2.15700000000041</c:v>
                </c:pt>
                <c:pt idx="2720">
                  <c:v>2.15700000000396</c:v>
                </c:pt>
                <c:pt idx="2721">
                  <c:v>2.15800000000144</c:v>
                </c:pt>
                <c:pt idx="2722">
                  <c:v>2.15899999999891</c:v>
                </c:pt>
                <c:pt idx="2723">
                  <c:v>2.15999999999639</c:v>
                </c:pt>
                <c:pt idx="2724">
                  <c:v>2.15999999999994</c:v>
                </c:pt>
                <c:pt idx="2725">
                  <c:v>2.16100000000097</c:v>
                </c:pt>
                <c:pt idx="2726">
                  <c:v>2.16199999999844</c:v>
                </c:pt>
                <c:pt idx="2727">
                  <c:v>2.16200000000022</c:v>
                </c:pt>
                <c:pt idx="2728">
                  <c:v>2.16299999999947</c:v>
                </c:pt>
                <c:pt idx="2729">
                  <c:v>2.16999999999956</c:v>
                </c:pt>
                <c:pt idx="2730">
                  <c:v>2.17100000000059</c:v>
                </c:pt>
                <c:pt idx="2731">
                  <c:v>2.17199999999451</c:v>
                </c:pt>
                <c:pt idx="2732">
                  <c:v>2.17200000000162</c:v>
                </c:pt>
                <c:pt idx="2733">
                  <c:v>2.17299999999909</c:v>
                </c:pt>
                <c:pt idx="2734">
                  <c:v>2.17300000000265</c:v>
                </c:pt>
                <c:pt idx="2735">
                  <c:v>2.17400000000012</c:v>
                </c:pt>
                <c:pt idx="2736">
                  <c:v>2.17599999999862</c:v>
                </c:pt>
                <c:pt idx="2737">
                  <c:v>2.17699999999965</c:v>
                </c:pt>
                <c:pt idx="2738">
                  <c:v>2.1770000000032</c:v>
                </c:pt>
                <c:pt idx="2739">
                  <c:v>2.17899999999993</c:v>
                </c:pt>
                <c:pt idx="2740">
                  <c:v>2.17999999999563</c:v>
                </c:pt>
                <c:pt idx="2741">
                  <c:v>2.18000000000274</c:v>
                </c:pt>
                <c:pt idx="2742">
                  <c:v>2.18100000000021</c:v>
                </c:pt>
                <c:pt idx="2743">
                  <c:v>2.18300000000049</c:v>
                </c:pt>
                <c:pt idx="2744">
                  <c:v>2.18500000000432</c:v>
                </c:pt>
                <c:pt idx="2745">
                  <c:v>2.18600000000002</c:v>
                </c:pt>
                <c:pt idx="2746">
                  <c:v>2.18699999999927</c:v>
                </c:pt>
                <c:pt idx="2747">
                  <c:v>2.18899999999422</c:v>
                </c:pt>
                <c:pt idx="2748">
                  <c:v>2.18899999999955</c:v>
                </c:pt>
                <c:pt idx="2749">
                  <c:v>2.18900000000133</c:v>
                </c:pt>
                <c:pt idx="2750">
                  <c:v>2.1899999999988</c:v>
                </c:pt>
                <c:pt idx="2751">
                  <c:v>2.19099999999628</c:v>
                </c:pt>
                <c:pt idx="2752">
                  <c:v>2.19200000000086</c:v>
                </c:pt>
                <c:pt idx="2753">
                  <c:v>2.19300000000011</c:v>
                </c:pt>
                <c:pt idx="2754">
                  <c:v>2.19399999999936</c:v>
                </c:pt>
                <c:pt idx="2755">
                  <c:v>2.19599999999787</c:v>
                </c:pt>
                <c:pt idx="2756">
                  <c:v>2.19599999999964</c:v>
                </c:pt>
                <c:pt idx="2757">
                  <c:v>2.19700000000245</c:v>
                </c:pt>
                <c:pt idx="2758">
                  <c:v>2.19799999999992</c:v>
                </c:pt>
                <c:pt idx="2759">
                  <c:v>2.19900000000095</c:v>
                </c:pt>
                <c:pt idx="2760">
                  <c:v>2.19999999999843</c:v>
                </c:pt>
                <c:pt idx="2761">
                  <c:v>2.20000000000198</c:v>
                </c:pt>
                <c:pt idx="2762">
                  <c:v>2.20099999999945</c:v>
                </c:pt>
                <c:pt idx="2763">
                  <c:v>2.20200000000048</c:v>
                </c:pt>
                <c:pt idx="2764">
                  <c:v>2.20399999999898</c:v>
                </c:pt>
                <c:pt idx="2765">
                  <c:v>2.20400000000609</c:v>
                </c:pt>
                <c:pt idx="2766">
                  <c:v>2.20500000000001</c:v>
                </c:pt>
                <c:pt idx="2767">
                  <c:v>2.20500000000357</c:v>
                </c:pt>
                <c:pt idx="2768">
                  <c:v>2.20600000000104</c:v>
                </c:pt>
                <c:pt idx="2769">
                  <c:v>2.20699999999852</c:v>
                </c:pt>
                <c:pt idx="2770">
                  <c:v>2.20999999999094</c:v>
                </c:pt>
                <c:pt idx="2771">
                  <c:v>2.21099999999907</c:v>
                </c:pt>
                <c:pt idx="2772">
                  <c:v>2.21300000000113</c:v>
                </c:pt>
                <c:pt idx="2773">
                  <c:v>2.21599999999889</c:v>
                </c:pt>
                <c:pt idx="2774">
                  <c:v>2.21699999999458</c:v>
                </c:pt>
                <c:pt idx="2775">
                  <c:v>2.21799999999917</c:v>
                </c:pt>
                <c:pt idx="2776">
                  <c:v>2.21899999999664</c:v>
                </c:pt>
                <c:pt idx="2777">
                  <c:v>2.22000000000122</c:v>
                </c:pt>
                <c:pt idx="2778">
                  <c:v>2.2209999999987</c:v>
                </c:pt>
                <c:pt idx="2779">
                  <c:v>2.22299999999365</c:v>
                </c:pt>
                <c:pt idx="2780">
                  <c:v>2.224</c:v>
                </c:pt>
                <c:pt idx="2781">
                  <c:v>2.22400000000533</c:v>
                </c:pt>
                <c:pt idx="2782">
                  <c:v>2.22499999999926</c:v>
                </c:pt>
                <c:pt idx="2783">
                  <c:v>2.22700000000131</c:v>
                </c:pt>
                <c:pt idx="2784">
                  <c:v>2.22799999999523</c:v>
                </c:pt>
                <c:pt idx="2785">
                  <c:v>2.22799999999879</c:v>
                </c:pt>
                <c:pt idx="2786">
                  <c:v>2.22899999999981</c:v>
                </c:pt>
                <c:pt idx="2787">
                  <c:v>2.23099999999476</c:v>
                </c:pt>
                <c:pt idx="2788">
                  <c:v>2.2340000000014</c:v>
                </c:pt>
                <c:pt idx="2789">
                  <c:v>2.23499999999888</c:v>
                </c:pt>
                <c:pt idx="2790">
                  <c:v>2.2359999999999</c:v>
                </c:pt>
                <c:pt idx="2791">
                  <c:v>2.23699999999738</c:v>
                </c:pt>
                <c:pt idx="2792">
                  <c:v>2.23700000000093</c:v>
                </c:pt>
                <c:pt idx="2793">
                  <c:v>2.23799999999841</c:v>
                </c:pt>
                <c:pt idx="2794">
                  <c:v>2.23800000000018</c:v>
                </c:pt>
                <c:pt idx="2795">
                  <c:v>2.23800000000551</c:v>
                </c:pt>
                <c:pt idx="2796">
                  <c:v>2.23899999999588</c:v>
                </c:pt>
                <c:pt idx="2797">
                  <c:v>2.23899999999944</c:v>
                </c:pt>
                <c:pt idx="2798">
                  <c:v>2.24099999999794</c:v>
                </c:pt>
                <c:pt idx="2799">
                  <c:v>2.24399999999747</c:v>
                </c:pt>
                <c:pt idx="2800">
                  <c:v>2.24400000000458</c:v>
                </c:pt>
                <c:pt idx="2801">
                  <c:v>2.24500000000027</c:v>
                </c:pt>
                <c:pt idx="2802">
                  <c:v>2.24500000000205</c:v>
                </c:pt>
                <c:pt idx="2803">
                  <c:v>2.24599999999953</c:v>
                </c:pt>
                <c:pt idx="2804">
                  <c:v>2.24799999999448</c:v>
                </c:pt>
                <c:pt idx="2805">
                  <c:v>2.24799999999803</c:v>
                </c:pt>
                <c:pt idx="2806">
                  <c:v>2.24800000000158</c:v>
                </c:pt>
                <c:pt idx="2807">
                  <c:v>2.2560000000027</c:v>
                </c:pt>
                <c:pt idx="2808">
                  <c:v>2.25900000000223</c:v>
                </c:pt>
                <c:pt idx="2809">
                  <c:v>2.25999999999971</c:v>
                </c:pt>
                <c:pt idx="2810">
                  <c:v>2.26000000000015</c:v>
                </c:pt>
                <c:pt idx="2811">
                  <c:v>2.26299999999924</c:v>
                </c:pt>
                <c:pt idx="2812">
                  <c:v>2.26400000000027</c:v>
                </c:pt>
                <c:pt idx="2813">
                  <c:v>2.26500000000129</c:v>
                </c:pt>
                <c:pt idx="2814">
                  <c:v>2.26600000000587</c:v>
                </c:pt>
                <c:pt idx="2815">
                  <c:v>2.26699999999624</c:v>
                </c:pt>
                <c:pt idx="2816">
                  <c:v>2.26800000000082</c:v>
                </c:pt>
                <c:pt idx="2817">
                  <c:v>2.2689999999983</c:v>
                </c:pt>
                <c:pt idx="2818">
                  <c:v>2.26999999999578</c:v>
                </c:pt>
                <c:pt idx="2819">
                  <c:v>2.26999999999933</c:v>
                </c:pt>
                <c:pt idx="2820">
                  <c:v>2.27000000000288</c:v>
                </c:pt>
                <c:pt idx="2821">
                  <c:v>2.27300000000241</c:v>
                </c:pt>
                <c:pt idx="2822">
                  <c:v>2.27399999999989</c:v>
                </c:pt>
                <c:pt idx="2823">
                  <c:v>2.27499999999736</c:v>
                </c:pt>
                <c:pt idx="2824">
                  <c:v>2.27600000000194</c:v>
                </c:pt>
                <c:pt idx="2825">
                  <c:v>2.27700000000652</c:v>
                </c:pt>
                <c:pt idx="2826">
                  <c:v>2.2789999999997</c:v>
                </c:pt>
                <c:pt idx="2827">
                  <c:v>2.27999999999895</c:v>
                </c:pt>
                <c:pt idx="2828">
                  <c:v>2.28100000000353</c:v>
                </c:pt>
                <c:pt idx="2829">
                  <c:v>2.28199999999745</c:v>
                </c:pt>
                <c:pt idx="2830">
                  <c:v>2.28400000000306</c:v>
                </c:pt>
                <c:pt idx="2831">
                  <c:v>2.28600000000156</c:v>
                </c:pt>
                <c:pt idx="2832">
                  <c:v>2.28700000000259</c:v>
                </c:pt>
                <c:pt idx="2833">
                  <c:v>2.2890000000011</c:v>
                </c:pt>
                <c:pt idx="2834">
                  <c:v>2.29200000000063</c:v>
                </c:pt>
                <c:pt idx="2835">
                  <c:v>2.29200000000418</c:v>
                </c:pt>
                <c:pt idx="2836">
                  <c:v>2.29300000000165</c:v>
                </c:pt>
                <c:pt idx="2837">
                  <c:v>2.29399999999913</c:v>
                </c:pt>
                <c:pt idx="2838">
                  <c:v>2.29600000000119</c:v>
                </c:pt>
                <c:pt idx="2839">
                  <c:v>2.30399999999875</c:v>
                </c:pt>
                <c:pt idx="2840">
                  <c:v>2.3040000000023</c:v>
                </c:pt>
                <c:pt idx="2841">
                  <c:v>2.30700000000184</c:v>
                </c:pt>
                <c:pt idx="2842">
                  <c:v>2.30800000001352</c:v>
                </c:pt>
                <c:pt idx="2843">
                  <c:v>2.30900000000389</c:v>
                </c:pt>
                <c:pt idx="2844">
                  <c:v>2.31000000000137</c:v>
                </c:pt>
                <c:pt idx="2845">
                  <c:v>2.31299999999734</c:v>
                </c:pt>
                <c:pt idx="2846">
                  <c:v>2.31399999999837</c:v>
                </c:pt>
                <c:pt idx="2847">
                  <c:v>2.31400000000015</c:v>
                </c:pt>
                <c:pt idx="2848">
                  <c:v>2.31499999999585</c:v>
                </c:pt>
                <c:pt idx="2849">
                  <c:v>2.3149999999994</c:v>
                </c:pt>
                <c:pt idx="2850">
                  <c:v>2.31899999999996</c:v>
                </c:pt>
                <c:pt idx="2851">
                  <c:v>2.31999999999744</c:v>
                </c:pt>
                <c:pt idx="2852">
                  <c:v>2.32099999999491</c:v>
                </c:pt>
                <c:pt idx="2853">
                  <c:v>2.32100000000202</c:v>
                </c:pt>
                <c:pt idx="2854">
                  <c:v>2.32199999999949</c:v>
                </c:pt>
                <c:pt idx="2855">
                  <c:v>2.32299999999697</c:v>
                </c:pt>
                <c:pt idx="2856">
                  <c:v>2.32499999999902</c:v>
                </c:pt>
                <c:pt idx="2857">
                  <c:v>2.3269999999993</c:v>
                </c:pt>
                <c:pt idx="2858">
                  <c:v>2.32800000000033</c:v>
                </c:pt>
                <c:pt idx="2859">
                  <c:v>2.32899999999958</c:v>
                </c:pt>
                <c:pt idx="2860">
                  <c:v>2.33199999999556</c:v>
                </c:pt>
                <c:pt idx="2861">
                  <c:v>2.33200000000089</c:v>
                </c:pt>
                <c:pt idx="2862">
                  <c:v>2.33600000000145</c:v>
                </c:pt>
                <c:pt idx="2863">
                  <c:v>2.33699999999715</c:v>
                </c:pt>
                <c:pt idx="2864">
                  <c:v>2.3370000000007</c:v>
                </c:pt>
                <c:pt idx="2865">
                  <c:v>2.33800000000173</c:v>
                </c:pt>
                <c:pt idx="2866">
                  <c:v>2.34100000000126</c:v>
                </c:pt>
                <c:pt idx="2867">
                  <c:v>2.34199999999873</c:v>
                </c:pt>
                <c:pt idx="2868">
                  <c:v>2.34299999999621</c:v>
                </c:pt>
                <c:pt idx="2869">
                  <c:v>2.34499999999827</c:v>
                </c:pt>
                <c:pt idx="2870">
                  <c:v>2.34599999999929</c:v>
                </c:pt>
                <c:pt idx="2871">
                  <c:v>2.34600000000285</c:v>
                </c:pt>
                <c:pt idx="2872">
                  <c:v>2.34700000000032</c:v>
                </c:pt>
                <c:pt idx="2873">
                  <c:v>2.3479999999978</c:v>
                </c:pt>
                <c:pt idx="2874">
                  <c:v>2.3480000000049</c:v>
                </c:pt>
                <c:pt idx="2875">
                  <c:v>2.34999999999985</c:v>
                </c:pt>
                <c:pt idx="2876">
                  <c:v>2.35099999999733</c:v>
                </c:pt>
                <c:pt idx="2877">
                  <c:v>2.35100000000443</c:v>
                </c:pt>
                <c:pt idx="2878">
                  <c:v>2.3519999999948</c:v>
                </c:pt>
                <c:pt idx="2879">
                  <c:v>2.35299999999938</c:v>
                </c:pt>
                <c:pt idx="2880">
                  <c:v>2.35400000000396</c:v>
                </c:pt>
                <c:pt idx="2881">
                  <c:v>2.35499999999789</c:v>
                </c:pt>
                <c:pt idx="2882">
                  <c:v>2.35600000000025</c:v>
                </c:pt>
                <c:pt idx="2883">
                  <c:v>2.35899999999845</c:v>
                </c:pt>
                <c:pt idx="2884">
                  <c:v>2.35900000000022</c:v>
                </c:pt>
                <c:pt idx="2885">
                  <c:v>2.359000000002</c:v>
                </c:pt>
                <c:pt idx="2886">
                  <c:v>2.35999999999947</c:v>
                </c:pt>
                <c:pt idx="2887">
                  <c:v>2.35999999999992</c:v>
                </c:pt>
                <c:pt idx="2888">
                  <c:v>2.3610000000005</c:v>
                </c:pt>
                <c:pt idx="2889">
                  <c:v>2.36300000000256</c:v>
                </c:pt>
                <c:pt idx="2890">
                  <c:v>2.36400000000003</c:v>
                </c:pt>
                <c:pt idx="2891">
                  <c:v>2.36499999999751</c:v>
                </c:pt>
                <c:pt idx="2892">
                  <c:v>2.36500000000106</c:v>
                </c:pt>
                <c:pt idx="2893">
                  <c:v>2.36700000000134</c:v>
                </c:pt>
                <c:pt idx="2894">
                  <c:v>2.36899999999984</c:v>
                </c:pt>
                <c:pt idx="2895">
                  <c:v>2.36900000000162</c:v>
                </c:pt>
                <c:pt idx="2896">
                  <c:v>2.37099999999657</c:v>
                </c:pt>
                <c:pt idx="2897">
                  <c:v>2.37099999999968</c:v>
                </c:pt>
                <c:pt idx="2898">
                  <c:v>2.37299999999863</c:v>
                </c:pt>
                <c:pt idx="2899">
                  <c:v>2.37400000000321</c:v>
                </c:pt>
                <c:pt idx="2900">
                  <c:v>2.37599999999816</c:v>
                </c:pt>
                <c:pt idx="2901">
                  <c:v>2.37800000000021</c:v>
                </c:pt>
                <c:pt idx="2902">
                  <c:v>2.37899999999769</c:v>
                </c:pt>
                <c:pt idx="2903">
                  <c:v>2.38099999999974</c:v>
                </c:pt>
                <c:pt idx="2904">
                  <c:v>2.38200000000077</c:v>
                </c:pt>
                <c:pt idx="2905">
                  <c:v>2.3850000000003</c:v>
                </c:pt>
                <c:pt idx="2906">
                  <c:v>2.38699999999881</c:v>
                </c:pt>
                <c:pt idx="2907">
                  <c:v>2.38700000000591</c:v>
                </c:pt>
                <c:pt idx="2908">
                  <c:v>2.38799999999628</c:v>
                </c:pt>
                <c:pt idx="2909">
                  <c:v>2.38800000000339</c:v>
                </c:pt>
                <c:pt idx="2910">
                  <c:v>2.38900000000086</c:v>
                </c:pt>
                <c:pt idx="2911">
                  <c:v>2.38999999999834</c:v>
                </c:pt>
                <c:pt idx="2912">
                  <c:v>2.39100000000292</c:v>
                </c:pt>
                <c:pt idx="2913">
                  <c:v>2.39200000000039</c:v>
                </c:pt>
                <c:pt idx="2914">
                  <c:v>2.39299999999787</c:v>
                </c:pt>
                <c:pt idx="2915">
                  <c:v>2.39399999999534</c:v>
                </c:pt>
                <c:pt idx="2916">
                  <c:v>2.39400000000245</c:v>
                </c:pt>
                <c:pt idx="2917">
                  <c:v>2.39499999999992</c:v>
                </c:pt>
                <c:pt idx="2918">
                  <c:v>2.39700000000198</c:v>
                </c:pt>
                <c:pt idx="2919">
                  <c:v>2.39799999999946</c:v>
                </c:pt>
                <c:pt idx="2920">
                  <c:v>2.39900000000404</c:v>
                </c:pt>
                <c:pt idx="2921">
                  <c:v>2.40000000000151</c:v>
                </c:pt>
                <c:pt idx="2922">
                  <c:v>2.40100000000609</c:v>
                </c:pt>
                <c:pt idx="2923">
                  <c:v>2.40299999999394</c:v>
                </c:pt>
                <c:pt idx="2924">
                  <c:v>2.40399999999852</c:v>
                </c:pt>
                <c:pt idx="2925">
                  <c:v>2.40600000000057</c:v>
                </c:pt>
                <c:pt idx="2926">
                  <c:v>2.40900000000011</c:v>
                </c:pt>
                <c:pt idx="2927">
                  <c:v>2.41000000000469</c:v>
                </c:pt>
                <c:pt idx="2928">
                  <c:v>2.41099999999861</c:v>
                </c:pt>
                <c:pt idx="2929">
                  <c:v>2.41199999999964</c:v>
                </c:pt>
                <c:pt idx="2930">
                  <c:v>2.41399999999459</c:v>
                </c:pt>
                <c:pt idx="2931">
                  <c:v>2.41499999999917</c:v>
                </c:pt>
                <c:pt idx="2932">
                  <c:v>2.41600000000375</c:v>
                </c:pt>
                <c:pt idx="2933">
                  <c:v>2.41700000000122</c:v>
                </c:pt>
                <c:pt idx="2934">
                  <c:v>2.4179999999987</c:v>
                </c:pt>
                <c:pt idx="2935">
                  <c:v>2.41800000000048</c:v>
                </c:pt>
                <c:pt idx="2936">
                  <c:v>2.41800000000225</c:v>
                </c:pt>
                <c:pt idx="2937">
                  <c:v>2.41899999999973</c:v>
                </c:pt>
                <c:pt idx="2938">
                  <c:v>2.42199999999571</c:v>
                </c:pt>
                <c:pt idx="2939">
                  <c:v>2.4229999999994</c:v>
                </c:pt>
                <c:pt idx="2940">
                  <c:v>2.42300000000029</c:v>
                </c:pt>
                <c:pt idx="2941">
                  <c:v>2.42399999999776</c:v>
                </c:pt>
                <c:pt idx="2942">
                  <c:v>2.42599999999982</c:v>
                </c:pt>
                <c:pt idx="2943">
                  <c:v>2.42799999999832</c:v>
                </c:pt>
                <c:pt idx="2944">
                  <c:v>2.42800000000187</c:v>
                </c:pt>
                <c:pt idx="2945">
                  <c:v>2.42999999999682</c:v>
                </c:pt>
                <c:pt idx="2946">
                  <c:v>2.43199999999888</c:v>
                </c:pt>
                <c:pt idx="2947">
                  <c:v>2.43299999999991</c:v>
                </c:pt>
                <c:pt idx="2948">
                  <c:v>2.43400000000094</c:v>
                </c:pt>
                <c:pt idx="2949">
                  <c:v>2.43500000000019</c:v>
                </c:pt>
                <c:pt idx="2950">
                  <c:v>2.43700000000047</c:v>
                </c:pt>
                <c:pt idx="2951">
                  <c:v>2.43899999999897</c:v>
                </c:pt>
                <c:pt idx="2952">
                  <c:v>2.44</c:v>
                </c:pt>
                <c:pt idx="2953">
                  <c:v>2.44099999999925</c:v>
                </c:pt>
                <c:pt idx="2954">
                  <c:v>2.44200000000028</c:v>
                </c:pt>
                <c:pt idx="2955">
                  <c:v>2.44299999999953</c:v>
                </c:pt>
                <c:pt idx="2956">
                  <c:v>2.44499999999448</c:v>
                </c:pt>
                <c:pt idx="2957">
                  <c:v>2.44499999999981</c:v>
                </c:pt>
                <c:pt idx="2958">
                  <c:v>2.44500000000158</c:v>
                </c:pt>
                <c:pt idx="2959">
                  <c:v>2.44800000000112</c:v>
                </c:pt>
                <c:pt idx="2960">
                  <c:v>2.44899999999859</c:v>
                </c:pt>
                <c:pt idx="2961">
                  <c:v>2.44999999999607</c:v>
                </c:pt>
                <c:pt idx="2962">
                  <c:v>2.45000000000317</c:v>
                </c:pt>
                <c:pt idx="2963">
                  <c:v>2.45100000000065</c:v>
                </c:pt>
                <c:pt idx="2964">
                  <c:v>2.4519999999999</c:v>
                </c:pt>
                <c:pt idx="2965">
                  <c:v>2.45200000000168</c:v>
                </c:pt>
                <c:pt idx="2966">
                  <c:v>2.45299999999915</c:v>
                </c:pt>
                <c:pt idx="2967">
                  <c:v>2.45499999999765</c:v>
                </c:pt>
                <c:pt idx="2968">
                  <c:v>2.45699999999971</c:v>
                </c:pt>
                <c:pt idx="2969">
                  <c:v>2.45899999999466</c:v>
                </c:pt>
                <c:pt idx="2970">
                  <c:v>2.45899999999999</c:v>
                </c:pt>
                <c:pt idx="2971">
                  <c:v>2.45999999999924</c:v>
                </c:pt>
                <c:pt idx="2972">
                  <c:v>2.46100000000005</c:v>
                </c:pt>
                <c:pt idx="2973">
                  <c:v>2.46199999999996</c:v>
                </c:pt>
                <c:pt idx="2974">
                  <c:v>2.4620000000013</c:v>
                </c:pt>
                <c:pt idx="2975">
                  <c:v>2.46299999999877</c:v>
                </c:pt>
                <c:pt idx="2976">
                  <c:v>2.4639999999998</c:v>
                </c:pt>
                <c:pt idx="2977">
                  <c:v>2.46500000000083</c:v>
                </c:pt>
                <c:pt idx="2978">
                  <c:v>2.4659999999983</c:v>
                </c:pt>
                <c:pt idx="2979">
                  <c:v>2.46800000000036</c:v>
                </c:pt>
                <c:pt idx="2980">
                  <c:v>2.46900000000494</c:v>
                </c:pt>
                <c:pt idx="2981">
                  <c:v>2.46999999999531</c:v>
                </c:pt>
                <c:pt idx="2982">
                  <c:v>2.46999999999886</c:v>
                </c:pt>
                <c:pt idx="2983">
                  <c:v>2.47200000000092</c:v>
                </c:pt>
                <c:pt idx="2984">
                  <c:v>2.47699999999895</c:v>
                </c:pt>
                <c:pt idx="2985">
                  <c:v>2.47799999999998</c:v>
                </c:pt>
                <c:pt idx="2986">
                  <c:v>2.47800000001064</c:v>
                </c:pt>
                <c:pt idx="2987">
                  <c:v>2.48200000000054</c:v>
                </c:pt>
                <c:pt idx="2988">
                  <c:v>2.48299999999801</c:v>
                </c:pt>
                <c:pt idx="2989">
                  <c:v>2.48599999999755</c:v>
                </c:pt>
                <c:pt idx="2990">
                  <c:v>2.48700000000035</c:v>
                </c:pt>
                <c:pt idx="2991">
                  <c:v>2.48900000000063</c:v>
                </c:pt>
                <c:pt idx="2992">
                  <c:v>2.48999999999455</c:v>
                </c:pt>
                <c:pt idx="2993">
                  <c:v>2.49000000000166</c:v>
                </c:pt>
                <c:pt idx="2994">
                  <c:v>2.49100000000002</c:v>
                </c:pt>
                <c:pt idx="2995">
                  <c:v>2.49199999999838</c:v>
                </c:pt>
                <c:pt idx="2996">
                  <c:v>2.49200000000371</c:v>
                </c:pt>
                <c:pt idx="2997">
                  <c:v>2.4969999999982</c:v>
                </c:pt>
                <c:pt idx="2998">
                  <c:v>2.49699999999997</c:v>
                </c:pt>
                <c:pt idx="2999">
                  <c:v>2.49799999999922</c:v>
                </c:pt>
                <c:pt idx="3000">
                  <c:v>2.49800000000278</c:v>
                </c:pt>
                <c:pt idx="3001">
                  <c:v>2.49900000000025</c:v>
                </c:pt>
                <c:pt idx="3002">
                  <c:v>2.50000000000483</c:v>
                </c:pt>
                <c:pt idx="3003">
                  <c:v>2.5009999999952</c:v>
                </c:pt>
                <c:pt idx="3004">
                  <c:v>2.50099999999875</c:v>
                </c:pt>
                <c:pt idx="3005">
                  <c:v>2.50199999999978</c:v>
                </c:pt>
                <c:pt idx="3006">
                  <c:v>2.5100000000009</c:v>
                </c:pt>
                <c:pt idx="3007">
                  <c:v>2.51099999999838</c:v>
                </c:pt>
                <c:pt idx="3008">
                  <c:v>2.51100000000015</c:v>
                </c:pt>
                <c:pt idx="3009">
                  <c:v>2.51300000000043</c:v>
                </c:pt>
                <c:pt idx="3010">
                  <c:v>2.51399999999791</c:v>
                </c:pt>
                <c:pt idx="3011">
                  <c:v>2.51400000000146</c:v>
                </c:pt>
                <c:pt idx="3012">
                  <c:v>2.51500000000249</c:v>
                </c:pt>
                <c:pt idx="3013">
                  <c:v>2.51699999999744</c:v>
                </c:pt>
                <c:pt idx="3014">
                  <c:v>2.51799999999847</c:v>
                </c:pt>
                <c:pt idx="3015">
                  <c:v>2.51800000000202</c:v>
                </c:pt>
                <c:pt idx="3016">
                  <c:v>2.51899999999949</c:v>
                </c:pt>
                <c:pt idx="3017">
                  <c:v>2.52000000000407</c:v>
                </c:pt>
                <c:pt idx="3018">
                  <c:v>2.52100000000155</c:v>
                </c:pt>
                <c:pt idx="3019">
                  <c:v>2.52199999999903</c:v>
                </c:pt>
                <c:pt idx="3020">
                  <c:v>2.52300000000361</c:v>
                </c:pt>
                <c:pt idx="3021">
                  <c:v>2.52400000000108</c:v>
                </c:pt>
                <c:pt idx="3022">
                  <c:v>2.52499999999856</c:v>
                </c:pt>
                <c:pt idx="3023">
                  <c:v>2.52700000000061</c:v>
                </c:pt>
                <c:pt idx="3024">
                  <c:v>2.52900000000089</c:v>
                </c:pt>
                <c:pt idx="3025">
                  <c:v>2.52900000000267</c:v>
                </c:pt>
                <c:pt idx="3026">
                  <c:v>2.53099999999762</c:v>
                </c:pt>
                <c:pt idx="3027">
                  <c:v>2.53100000000117</c:v>
                </c:pt>
                <c:pt idx="3028">
                  <c:v>2.5320000000022</c:v>
                </c:pt>
                <c:pt idx="3029">
                  <c:v>2.53400000000426</c:v>
                </c:pt>
                <c:pt idx="3030">
                  <c:v>2.53499999999818</c:v>
                </c:pt>
                <c:pt idx="3031">
                  <c:v>2.53599999999921</c:v>
                </c:pt>
                <c:pt idx="3032">
                  <c:v>2.53700000000379</c:v>
                </c:pt>
                <c:pt idx="3033">
                  <c:v>2.53899999999874</c:v>
                </c:pt>
                <c:pt idx="3034">
                  <c:v>2.53999999999976</c:v>
                </c:pt>
                <c:pt idx="3035">
                  <c:v>2.54100000000079</c:v>
                </c:pt>
                <c:pt idx="3036">
                  <c:v>2.54200000000004</c:v>
                </c:pt>
                <c:pt idx="3037">
                  <c:v>2.54200000000182</c:v>
                </c:pt>
                <c:pt idx="3038">
                  <c:v>2.54300000000285</c:v>
                </c:pt>
                <c:pt idx="3039">
                  <c:v>2.54400000000032</c:v>
                </c:pt>
                <c:pt idx="3040">
                  <c:v>2.5449999999978</c:v>
                </c:pt>
                <c:pt idx="3041">
                  <c:v>2.54599999999883</c:v>
                </c:pt>
                <c:pt idx="3042">
                  <c:v>2.54699999999985</c:v>
                </c:pt>
                <c:pt idx="3043">
                  <c:v>2.54799999999733</c:v>
                </c:pt>
                <c:pt idx="3044">
                  <c:v>2.54800000000088</c:v>
                </c:pt>
                <c:pt idx="3045">
                  <c:v>2.54800000000444</c:v>
                </c:pt>
                <c:pt idx="3046">
                  <c:v>2.54900000000191</c:v>
                </c:pt>
                <c:pt idx="3047">
                  <c:v>2.55200000000144</c:v>
                </c:pt>
                <c:pt idx="3048">
                  <c:v>2.55399999999995</c:v>
                </c:pt>
                <c:pt idx="3049">
                  <c:v>2.5540000000035</c:v>
                </c:pt>
                <c:pt idx="3050">
                  <c:v>2.55499999999742</c:v>
                </c:pt>
                <c:pt idx="3051">
                  <c:v>2.55600000000555</c:v>
                </c:pt>
                <c:pt idx="3052">
                  <c:v>2.55700000000303</c:v>
                </c:pt>
                <c:pt idx="3053">
                  <c:v>2.55800000000006</c:v>
                </c:pt>
                <c:pt idx="3054">
                  <c:v>2.5580000000005</c:v>
                </c:pt>
                <c:pt idx="3055">
                  <c:v>2.56100000000004</c:v>
                </c:pt>
                <c:pt idx="3056">
                  <c:v>2.56200000000106</c:v>
                </c:pt>
                <c:pt idx="3057">
                  <c:v>2.56299999999854</c:v>
                </c:pt>
                <c:pt idx="3058">
                  <c:v>2.56399999999957</c:v>
                </c:pt>
                <c:pt idx="3059">
                  <c:v>2.56499999999704</c:v>
                </c:pt>
                <c:pt idx="3060">
                  <c:v>2.56500000000015</c:v>
                </c:pt>
                <c:pt idx="3061">
                  <c:v>2.56500000000059</c:v>
                </c:pt>
                <c:pt idx="3062">
                  <c:v>2.56600000000162</c:v>
                </c:pt>
                <c:pt idx="3063">
                  <c:v>2.56799999999968</c:v>
                </c:pt>
                <c:pt idx="3064">
                  <c:v>2.56800000000013</c:v>
                </c:pt>
                <c:pt idx="3065">
                  <c:v>2.5689999999976</c:v>
                </c:pt>
                <c:pt idx="3066">
                  <c:v>2.57200000000068</c:v>
                </c:pt>
                <c:pt idx="3067">
                  <c:v>2.57500000000022</c:v>
                </c:pt>
                <c:pt idx="3068">
                  <c:v>2.57700000000227</c:v>
                </c:pt>
                <c:pt idx="3069">
                  <c:v>2.5800000000018</c:v>
                </c:pt>
                <c:pt idx="3070">
                  <c:v>2.58300000000133</c:v>
                </c:pt>
                <c:pt idx="3071">
                  <c:v>2.58600000000087</c:v>
                </c:pt>
                <c:pt idx="3072">
                  <c:v>2.58800000000292</c:v>
                </c:pt>
                <c:pt idx="3073">
                  <c:v>2.5890000000004</c:v>
                </c:pt>
                <c:pt idx="3074">
                  <c:v>2.58999999999787</c:v>
                </c:pt>
                <c:pt idx="3075">
                  <c:v>2.59000000000142</c:v>
                </c:pt>
                <c:pt idx="3076">
                  <c:v>2.59100000000245</c:v>
                </c:pt>
                <c:pt idx="3077">
                  <c:v>2.59199999999993</c:v>
                </c:pt>
                <c:pt idx="3078">
                  <c:v>2.5929999999974</c:v>
                </c:pt>
                <c:pt idx="3079">
                  <c:v>2.59400000000198</c:v>
                </c:pt>
                <c:pt idx="3080">
                  <c:v>2.59600000000049</c:v>
                </c:pt>
                <c:pt idx="3081">
                  <c:v>2.59799999999899</c:v>
                </c:pt>
                <c:pt idx="3082">
                  <c:v>2.60000000000105</c:v>
                </c:pt>
                <c:pt idx="3083">
                  <c:v>2.60099999999852</c:v>
                </c:pt>
                <c:pt idx="3084">
                  <c:v>2.601999999996</c:v>
                </c:pt>
                <c:pt idx="3085">
                  <c:v>2.60300000000058</c:v>
                </c:pt>
                <c:pt idx="3086">
                  <c:v>2.60399999999983</c:v>
                </c:pt>
                <c:pt idx="3087">
                  <c:v>2.60499999999997</c:v>
                </c:pt>
                <c:pt idx="3088">
                  <c:v>2.60700000000114</c:v>
                </c:pt>
                <c:pt idx="3089">
                  <c:v>2.60899999999964</c:v>
                </c:pt>
                <c:pt idx="3090">
                  <c:v>2.60900000000142</c:v>
                </c:pt>
                <c:pt idx="3091">
                  <c:v>2.61000000000067</c:v>
                </c:pt>
                <c:pt idx="3092">
                  <c:v>2.61099999999459</c:v>
                </c:pt>
                <c:pt idx="3093">
                  <c:v>2.6110000000017</c:v>
                </c:pt>
                <c:pt idx="3094">
                  <c:v>2.61200000000006</c:v>
                </c:pt>
                <c:pt idx="3095">
                  <c:v>2.61299999999665</c:v>
                </c:pt>
                <c:pt idx="3096">
                  <c:v>2.6130000000002</c:v>
                </c:pt>
                <c:pt idx="3097">
                  <c:v>2.61400000000123</c:v>
                </c:pt>
                <c:pt idx="3098">
                  <c:v>2.61500000000048</c:v>
                </c:pt>
                <c:pt idx="3099">
                  <c:v>2.61599999999618</c:v>
                </c:pt>
                <c:pt idx="3100">
                  <c:v>2.61700000000076</c:v>
                </c:pt>
                <c:pt idx="3101">
                  <c:v>2.61800000000001</c:v>
                </c:pt>
                <c:pt idx="3102">
                  <c:v>2.62000000000029</c:v>
                </c:pt>
                <c:pt idx="3103">
                  <c:v>2.62299999999982</c:v>
                </c:pt>
                <c:pt idx="3104">
                  <c:v>2.62400000000085</c:v>
                </c:pt>
                <c:pt idx="3105">
                  <c:v>2.62999999999636</c:v>
                </c:pt>
                <c:pt idx="3106">
                  <c:v>2.62999999999991</c:v>
                </c:pt>
                <c:pt idx="3107">
                  <c:v>2.63000000000346</c:v>
                </c:pt>
                <c:pt idx="3108">
                  <c:v>2.63099999999739</c:v>
                </c:pt>
                <c:pt idx="3109">
                  <c:v>2.63199999999841</c:v>
                </c:pt>
                <c:pt idx="3110">
                  <c:v>2.63299999999944</c:v>
                </c:pt>
                <c:pt idx="3111">
                  <c:v>2.63299999999989</c:v>
                </c:pt>
                <c:pt idx="3112">
                  <c:v>2.63400000000047</c:v>
                </c:pt>
                <c:pt idx="3113">
                  <c:v>2.63499999999794</c:v>
                </c:pt>
                <c:pt idx="3114">
                  <c:v>2.6350000000015</c:v>
                </c:pt>
                <c:pt idx="3115">
                  <c:v>2.63500000000505</c:v>
                </c:pt>
                <c:pt idx="3116">
                  <c:v>2.63599999999542</c:v>
                </c:pt>
                <c:pt idx="3117">
                  <c:v>2.63599999999897</c:v>
                </c:pt>
                <c:pt idx="3118">
                  <c:v>2.637</c:v>
                </c:pt>
                <c:pt idx="3119">
                  <c:v>2.63999999999953</c:v>
                </c:pt>
                <c:pt idx="3120">
                  <c:v>2.64100000000056</c:v>
                </c:pt>
                <c:pt idx="3121">
                  <c:v>2.64199999999448</c:v>
                </c:pt>
                <c:pt idx="3122">
                  <c:v>2.64199999999981</c:v>
                </c:pt>
                <c:pt idx="3123">
                  <c:v>2.64200000000159</c:v>
                </c:pt>
                <c:pt idx="3124">
                  <c:v>2.64200000000869</c:v>
                </c:pt>
                <c:pt idx="3125">
                  <c:v>2.64299999999906</c:v>
                </c:pt>
                <c:pt idx="3126">
                  <c:v>2.64399999999654</c:v>
                </c:pt>
                <c:pt idx="3127">
                  <c:v>2.64400000000009</c:v>
                </c:pt>
                <c:pt idx="3128">
                  <c:v>2.64499999999934</c:v>
                </c:pt>
                <c:pt idx="3129">
                  <c:v>2.64500000000112</c:v>
                </c:pt>
                <c:pt idx="3130">
                  <c:v>2.64599999999859</c:v>
                </c:pt>
                <c:pt idx="3131">
                  <c:v>2.64600000000215</c:v>
                </c:pt>
                <c:pt idx="3132">
                  <c:v>2.64699999999607</c:v>
                </c:pt>
                <c:pt idx="3133">
                  <c:v>2.64900000000523</c:v>
                </c:pt>
                <c:pt idx="3134">
                  <c:v>2.65200000000476</c:v>
                </c:pt>
                <c:pt idx="3135">
                  <c:v>2.65300000000224</c:v>
                </c:pt>
                <c:pt idx="3136">
                  <c:v>2.65399999999971</c:v>
                </c:pt>
                <c:pt idx="3137">
                  <c:v>2.65499999999719</c:v>
                </c:pt>
                <c:pt idx="3138">
                  <c:v>2.65500000000074</c:v>
                </c:pt>
                <c:pt idx="3139">
                  <c:v>2.65699999999924</c:v>
                </c:pt>
                <c:pt idx="3140">
                  <c:v>2.65700000000635</c:v>
                </c:pt>
                <c:pt idx="3141">
                  <c:v>2.65800000000027</c:v>
                </c:pt>
                <c:pt idx="3142">
                  <c:v>2.6590000000013</c:v>
                </c:pt>
                <c:pt idx="3143">
                  <c:v>2.66000000000055</c:v>
                </c:pt>
                <c:pt idx="3144">
                  <c:v>2.66100000000336</c:v>
                </c:pt>
                <c:pt idx="3145">
                  <c:v>2.66199999999372</c:v>
                </c:pt>
                <c:pt idx="3146">
                  <c:v>2.66200000000083</c:v>
                </c:pt>
                <c:pt idx="3147">
                  <c:v>2.66299999999831</c:v>
                </c:pt>
                <c:pt idx="3148">
                  <c:v>2.66399999999933</c:v>
                </c:pt>
                <c:pt idx="3149">
                  <c:v>2.66400000000289</c:v>
                </c:pt>
                <c:pt idx="3150">
                  <c:v>2.66600000000139</c:v>
                </c:pt>
                <c:pt idx="3151">
                  <c:v>2.66699999999531</c:v>
                </c:pt>
                <c:pt idx="3152">
                  <c:v>2.66699999999886</c:v>
                </c:pt>
                <c:pt idx="3153">
                  <c:v>2.66700000000242</c:v>
                </c:pt>
                <c:pt idx="3154">
                  <c:v>2.66899999999737</c:v>
                </c:pt>
                <c:pt idx="3155">
                  <c:v>2.66899999999914</c:v>
                </c:pt>
                <c:pt idx="3156">
                  <c:v>2.67000000000195</c:v>
                </c:pt>
                <c:pt idx="3157">
                  <c:v>2.67099999999942</c:v>
                </c:pt>
                <c:pt idx="3158">
                  <c:v>2.672000000004</c:v>
                </c:pt>
                <c:pt idx="3159">
                  <c:v>2.67299999999793</c:v>
                </c:pt>
                <c:pt idx="3160">
                  <c:v>2.67399999999895</c:v>
                </c:pt>
                <c:pt idx="3161">
                  <c:v>2.67499999999998</c:v>
                </c:pt>
                <c:pt idx="3162">
                  <c:v>2.67500000000354</c:v>
                </c:pt>
                <c:pt idx="3163">
                  <c:v>2.67700000000026</c:v>
                </c:pt>
                <c:pt idx="3164">
                  <c:v>2.67900000000054</c:v>
                </c:pt>
                <c:pt idx="3165">
                  <c:v>2.67999999999802</c:v>
                </c:pt>
                <c:pt idx="3166">
                  <c:v>2.68099999999905</c:v>
                </c:pt>
                <c:pt idx="3167">
                  <c:v>2.6810000000026</c:v>
                </c:pt>
                <c:pt idx="3168">
                  <c:v>2.68200000000007</c:v>
                </c:pt>
                <c:pt idx="3169">
                  <c:v>2.68600000000063</c:v>
                </c:pt>
                <c:pt idx="3170">
                  <c:v>2.68699999999988</c:v>
                </c:pt>
                <c:pt idx="3171">
                  <c:v>2.68799999999914</c:v>
                </c:pt>
                <c:pt idx="3172">
                  <c:v>2.68800000000002</c:v>
                </c:pt>
                <c:pt idx="3173">
                  <c:v>2.68800000000091</c:v>
                </c:pt>
                <c:pt idx="3174">
                  <c:v>2.69000000000119</c:v>
                </c:pt>
                <c:pt idx="3175">
                  <c:v>2.69099999999867</c:v>
                </c:pt>
                <c:pt idx="3176">
                  <c:v>2.69199999999969</c:v>
                </c:pt>
                <c:pt idx="3177">
                  <c:v>2.69299999999983</c:v>
                </c:pt>
                <c:pt idx="3178">
                  <c:v>2.69499999999567</c:v>
                </c:pt>
                <c:pt idx="3179">
                  <c:v>2.69499999999923</c:v>
                </c:pt>
                <c:pt idx="3180">
                  <c:v>2.69500000000278</c:v>
                </c:pt>
                <c:pt idx="3181">
                  <c:v>2.69599999999315</c:v>
                </c:pt>
                <c:pt idx="3182">
                  <c:v>2.69600000000025</c:v>
                </c:pt>
                <c:pt idx="3183">
                  <c:v>2.69700000000128</c:v>
                </c:pt>
                <c:pt idx="3184">
                  <c:v>2.69700000000483</c:v>
                </c:pt>
                <c:pt idx="3185">
                  <c:v>2.69899999999978</c:v>
                </c:pt>
                <c:pt idx="3186">
                  <c:v>2.70100000000184</c:v>
                </c:pt>
                <c:pt idx="3187">
                  <c:v>2.70200000000287</c:v>
                </c:pt>
                <c:pt idx="3188">
                  <c:v>2.70400000000137</c:v>
                </c:pt>
                <c:pt idx="3189">
                  <c:v>2.70500000000018</c:v>
                </c:pt>
                <c:pt idx="3190">
                  <c:v>2.70500000000595</c:v>
                </c:pt>
                <c:pt idx="3191">
                  <c:v>2.70600000000343</c:v>
                </c:pt>
                <c:pt idx="3192">
                  <c:v>2.70800000000193</c:v>
                </c:pt>
                <c:pt idx="3193">
                  <c:v>2.70899999999941</c:v>
                </c:pt>
                <c:pt idx="3194">
                  <c:v>2.70899999999985</c:v>
                </c:pt>
                <c:pt idx="3195">
                  <c:v>2.71000000000043</c:v>
                </c:pt>
                <c:pt idx="3196">
                  <c:v>2.71099999999791</c:v>
                </c:pt>
                <c:pt idx="3197">
                  <c:v>2.71099999999969</c:v>
                </c:pt>
                <c:pt idx="3198">
                  <c:v>2.71100000000501</c:v>
                </c:pt>
                <c:pt idx="3199">
                  <c:v>2.71200000000249</c:v>
                </c:pt>
                <c:pt idx="3200">
                  <c:v>2.71299999999997</c:v>
                </c:pt>
                <c:pt idx="3201">
                  <c:v>2.71499999999847</c:v>
                </c:pt>
                <c:pt idx="3202">
                  <c:v>2.7159999999995</c:v>
                </c:pt>
                <c:pt idx="3203">
                  <c:v>2.71600000000127</c:v>
                </c:pt>
                <c:pt idx="3204">
                  <c:v>2.71700000000052</c:v>
                </c:pt>
                <c:pt idx="3205">
                  <c:v>2.71700000000408</c:v>
                </c:pt>
                <c:pt idx="3206">
                  <c:v>2.71799999999445</c:v>
                </c:pt>
                <c:pt idx="3207">
                  <c:v>2.71799999999978</c:v>
                </c:pt>
                <c:pt idx="3208">
                  <c:v>2.71800000000155</c:v>
                </c:pt>
                <c:pt idx="3209">
                  <c:v>2.71899999999903</c:v>
                </c:pt>
                <c:pt idx="3210">
                  <c:v>2.7199999999965</c:v>
                </c:pt>
                <c:pt idx="3211">
                  <c:v>2.72099999999398</c:v>
                </c:pt>
                <c:pt idx="3212">
                  <c:v>2.72099999999931</c:v>
                </c:pt>
                <c:pt idx="3213">
                  <c:v>2.72200000000211</c:v>
                </c:pt>
                <c:pt idx="3214">
                  <c:v>2.72299999999603</c:v>
                </c:pt>
                <c:pt idx="3215">
                  <c:v>2.72300000000314</c:v>
                </c:pt>
                <c:pt idx="3216">
                  <c:v>2.72399999999884</c:v>
                </c:pt>
                <c:pt idx="3217">
                  <c:v>2.72400000000061</c:v>
                </c:pt>
                <c:pt idx="3218">
                  <c:v>2.72499999999809</c:v>
                </c:pt>
                <c:pt idx="3219">
                  <c:v>2.72700000000015</c:v>
                </c:pt>
                <c:pt idx="3220">
                  <c:v>2.72800000000117</c:v>
                </c:pt>
                <c:pt idx="3221">
                  <c:v>2.72899999999865</c:v>
                </c:pt>
                <c:pt idx="3222">
                  <c:v>2.72899999999998</c:v>
                </c:pt>
                <c:pt idx="3223">
                  <c:v>2.72900000000043</c:v>
                </c:pt>
                <c:pt idx="3224">
                  <c:v>2.72999999999968</c:v>
                </c:pt>
                <c:pt idx="3225">
                  <c:v>2.73099999999893</c:v>
                </c:pt>
                <c:pt idx="3226">
                  <c:v>2.73099999999982</c:v>
                </c:pt>
                <c:pt idx="3227">
                  <c:v>2.73100000000004</c:v>
                </c:pt>
                <c:pt idx="3228">
                  <c:v>2.73100000000426</c:v>
                </c:pt>
                <c:pt idx="3229">
                  <c:v>2.73299999999921</c:v>
                </c:pt>
                <c:pt idx="3230">
                  <c:v>2.7330000000001</c:v>
                </c:pt>
                <c:pt idx="3231">
                  <c:v>2.73300000000098</c:v>
                </c:pt>
                <c:pt idx="3232">
                  <c:v>2.73400000000379</c:v>
                </c:pt>
                <c:pt idx="3233">
                  <c:v>2.73500000000126</c:v>
                </c:pt>
                <c:pt idx="3234">
                  <c:v>2.73699999999977</c:v>
                </c:pt>
                <c:pt idx="3235">
                  <c:v>2.73700000000154</c:v>
                </c:pt>
                <c:pt idx="3236">
                  <c:v>2.73700000001043</c:v>
                </c:pt>
                <c:pt idx="3237">
                  <c:v>2.73799999999369</c:v>
                </c:pt>
                <c:pt idx="3238">
                  <c:v>2.7380000000008</c:v>
                </c:pt>
                <c:pt idx="3239">
                  <c:v>2.73900000000538</c:v>
                </c:pt>
                <c:pt idx="3240">
                  <c:v>2.74000000000285</c:v>
                </c:pt>
                <c:pt idx="3241">
                  <c:v>2.74100000000033</c:v>
                </c:pt>
                <c:pt idx="3242">
                  <c:v>2.7419999999978</c:v>
                </c:pt>
                <c:pt idx="3243">
                  <c:v>2.74199999999958</c:v>
                </c:pt>
                <c:pt idx="3244">
                  <c:v>2.74299999999528</c:v>
                </c:pt>
                <c:pt idx="3245">
                  <c:v>2.74300000000238</c:v>
                </c:pt>
                <c:pt idx="3246">
                  <c:v>2.74399999999986</c:v>
                </c:pt>
                <c:pt idx="3247">
                  <c:v>2.745</c:v>
                </c:pt>
                <c:pt idx="3248">
                  <c:v>2.74500000000089</c:v>
                </c:pt>
                <c:pt idx="3249">
                  <c:v>2.74799999999997</c:v>
                </c:pt>
                <c:pt idx="3250">
                  <c:v>2.74900000000144</c:v>
                </c:pt>
                <c:pt idx="3251">
                  <c:v>2.74999999999892</c:v>
                </c:pt>
                <c:pt idx="3252">
                  <c:v>2.75099999999995</c:v>
                </c:pt>
                <c:pt idx="3253">
                  <c:v>2.75200000000098</c:v>
                </c:pt>
                <c:pt idx="3254">
                  <c:v>2.75399999999593</c:v>
                </c:pt>
                <c:pt idx="3255">
                  <c:v>2.75399999999948</c:v>
                </c:pt>
                <c:pt idx="3256">
                  <c:v>2.75500000000051</c:v>
                </c:pt>
                <c:pt idx="3257">
                  <c:v>2.75599999999976</c:v>
                </c:pt>
                <c:pt idx="3258">
                  <c:v>2.7560000000002</c:v>
                </c:pt>
                <c:pt idx="3259">
                  <c:v>2.75600000000153</c:v>
                </c:pt>
                <c:pt idx="3260">
                  <c:v>2.75699999999901</c:v>
                </c:pt>
                <c:pt idx="3261">
                  <c:v>2.75700000000256</c:v>
                </c:pt>
                <c:pt idx="3262">
                  <c:v>2.75800000000004</c:v>
                </c:pt>
                <c:pt idx="3263">
                  <c:v>2.75999999999499</c:v>
                </c:pt>
                <c:pt idx="3264">
                  <c:v>2.76000000000032</c:v>
                </c:pt>
                <c:pt idx="3265">
                  <c:v>2.76000000000209</c:v>
                </c:pt>
                <c:pt idx="3266">
                  <c:v>2.76100000000001</c:v>
                </c:pt>
                <c:pt idx="3267">
                  <c:v>2.7620000000006</c:v>
                </c:pt>
                <c:pt idx="3268">
                  <c:v>2.76400000000621</c:v>
                </c:pt>
                <c:pt idx="3269">
                  <c:v>2.76499999999658</c:v>
                </c:pt>
                <c:pt idx="3270">
                  <c:v>2.76500000000013</c:v>
                </c:pt>
                <c:pt idx="3271">
                  <c:v>2.76500000000368</c:v>
                </c:pt>
                <c:pt idx="3272">
                  <c:v>2.7659999999976</c:v>
                </c:pt>
                <c:pt idx="3273">
                  <c:v>2.76600000000116</c:v>
                </c:pt>
                <c:pt idx="3274">
                  <c:v>2.76799999999966</c:v>
                </c:pt>
                <c:pt idx="3275">
                  <c:v>2.76900000000069</c:v>
                </c:pt>
                <c:pt idx="3276">
                  <c:v>2.77299999999769</c:v>
                </c:pt>
                <c:pt idx="3277">
                  <c:v>2.77399999999872</c:v>
                </c:pt>
                <c:pt idx="3278">
                  <c:v>2.77499999999975</c:v>
                </c:pt>
                <c:pt idx="3279">
                  <c:v>2.77600000000433</c:v>
                </c:pt>
                <c:pt idx="3280">
                  <c:v>2.7769999999947</c:v>
                </c:pt>
                <c:pt idx="3281">
                  <c:v>2.77700000000181</c:v>
                </c:pt>
                <c:pt idx="3282">
                  <c:v>2.77799999999928</c:v>
                </c:pt>
                <c:pt idx="3283">
                  <c:v>2.77999999999423</c:v>
                </c:pt>
                <c:pt idx="3284">
                  <c:v>2.77999999999956</c:v>
                </c:pt>
                <c:pt idx="3285">
                  <c:v>2.78000000000134</c:v>
                </c:pt>
                <c:pt idx="3286">
                  <c:v>2.78099999999881</c:v>
                </c:pt>
                <c:pt idx="3287">
                  <c:v>2.78100000000059</c:v>
                </c:pt>
                <c:pt idx="3288">
                  <c:v>2.78100000000236</c:v>
                </c:pt>
                <c:pt idx="3289">
                  <c:v>2.78100000000592</c:v>
                </c:pt>
                <c:pt idx="3290">
                  <c:v>2.78200000000339</c:v>
                </c:pt>
                <c:pt idx="3291">
                  <c:v>2.7820000000105</c:v>
                </c:pt>
                <c:pt idx="3292">
                  <c:v>2.78300000000087</c:v>
                </c:pt>
                <c:pt idx="3293">
                  <c:v>2.78499999999582</c:v>
                </c:pt>
                <c:pt idx="3294">
                  <c:v>2.7860000000004</c:v>
                </c:pt>
                <c:pt idx="3295">
                  <c:v>2.78699999999787</c:v>
                </c:pt>
                <c:pt idx="3296">
                  <c:v>2.78700000000143</c:v>
                </c:pt>
                <c:pt idx="3297">
                  <c:v>2.78899999999993</c:v>
                </c:pt>
                <c:pt idx="3298">
                  <c:v>2.79100000000199</c:v>
                </c:pt>
                <c:pt idx="3299">
                  <c:v>2.79199999999946</c:v>
                </c:pt>
                <c:pt idx="3300">
                  <c:v>2.79299999999694</c:v>
                </c:pt>
                <c:pt idx="3301">
                  <c:v>2.79300000000049</c:v>
                </c:pt>
                <c:pt idx="3302">
                  <c:v>2.79300000000404</c:v>
                </c:pt>
                <c:pt idx="3303">
                  <c:v>2.79399999999974</c:v>
                </c:pt>
                <c:pt idx="3304">
                  <c:v>2.79400000000152</c:v>
                </c:pt>
                <c:pt idx="3305">
                  <c:v>2.79499999999899</c:v>
                </c:pt>
                <c:pt idx="3306">
                  <c:v>2.79600000000002</c:v>
                </c:pt>
                <c:pt idx="3307">
                  <c:v>2.79699999999394</c:v>
                </c:pt>
                <c:pt idx="3308">
                  <c:v>2.79700000000105</c:v>
                </c:pt>
                <c:pt idx="3309">
                  <c:v>2.79799999999852</c:v>
                </c:pt>
                <c:pt idx="3310">
                  <c:v>2.798999999996</c:v>
                </c:pt>
                <c:pt idx="3311">
                  <c:v>2.7990000000031</c:v>
                </c:pt>
                <c:pt idx="3312">
                  <c:v>2.79999999999347</c:v>
                </c:pt>
                <c:pt idx="3313">
                  <c:v>2.80000000000058</c:v>
                </c:pt>
                <c:pt idx="3314">
                  <c:v>2.80000000000769</c:v>
                </c:pt>
                <c:pt idx="3315">
                  <c:v>2.80300000000011</c:v>
                </c:pt>
                <c:pt idx="3316">
                  <c:v>2.80500000000217</c:v>
                </c:pt>
                <c:pt idx="3317">
                  <c:v>2.80599999999964</c:v>
                </c:pt>
                <c:pt idx="3318">
                  <c:v>2.80600000000142</c:v>
                </c:pt>
                <c:pt idx="3319">
                  <c:v>2.80700000000067</c:v>
                </c:pt>
                <c:pt idx="3320">
                  <c:v>2.8080000000017</c:v>
                </c:pt>
                <c:pt idx="3321">
                  <c:v>2.80899999999917</c:v>
                </c:pt>
                <c:pt idx="3322">
                  <c:v>2.80900000000095</c:v>
                </c:pt>
                <c:pt idx="3323">
                  <c:v>2.81100000000123</c:v>
                </c:pt>
                <c:pt idx="3324">
                  <c:v>2.8119999999987</c:v>
                </c:pt>
                <c:pt idx="3325">
                  <c:v>2.81300000000329</c:v>
                </c:pt>
                <c:pt idx="3326">
                  <c:v>2.81399999999721</c:v>
                </c:pt>
                <c:pt idx="3327">
                  <c:v>2.81400000000076</c:v>
                </c:pt>
                <c:pt idx="3328">
                  <c:v>2.81599999999571</c:v>
                </c:pt>
                <c:pt idx="3329">
                  <c:v>2.81700000000007</c:v>
                </c:pt>
                <c:pt idx="3330">
                  <c:v>2.81700000000029</c:v>
                </c:pt>
                <c:pt idx="3331">
                  <c:v>2.81799999999777</c:v>
                </c:pt>
                <c:pt idx="3332">
                  <c:v>2.81799999999954</c:v>
                </c:pt>
                <c:pt idx="3333">
                  <c:v>2.81800000000132</c:v>
                </c:pt>
                <c:pt idx="3334">
                  <c:v>2.81999999999982</c:v>
                </c:pt>
                <c:pt idx="3335">
                  <c:v>2.82299999999935</c:v>
                </c:pt>
                <c:pt idx="3336">
                  <c:v>2.82399999999994</c:v>
                </c:pt>
                <c:pt idx="3337">
                  <c:v>2.82400000000038</c:v>
                </c:pt>
                <c:pt idx="3338">
                  <c:v>2.82500000000141</c:v>
                </c:pt>
                <c:pt idx="3339">
                  <c:v>2.82599999999888</c:v>
                </c:pt>
                <c:pt idx="3340">
                  <c:v>2.82699999999636</c:v>
                </c:pt>
                <c:pt idx="3341">
                  <c:v>2.82699999999991</c:v>
                </c:pt>
                <c:pt idx="3342">
                  <c:v>2.82899999999842</c:v>
                </c:pt>
                <c:pt idx="3343">
                  <c:v>2.82900000000197</c:v>
                </c:pt>
                <c:pt idx="3344">
                  <c:v>2.82999999999944</c:v>
                </c:pt>
                <c:pt idx="3345">
                  <c:v>2.83099999999337</c:v>
                </c:pt>
                <c:pt idx="3346">
                  <c:v>2.83100000000003</c:v>
                </c:pt>
                <c:pt idx="3347">
                  <c:v>2.83100000000047</c:v>
                </c:pt>
                <c:pt idx="3348">
                  <c:v>2.83200000000505</c:v>
                </c:pt>
                <c:pt idx="3349">
                  <c:v>2.83500000000103</c:v>
                </c:pt>
                <c:pt idx="3350">
                  <c:v>2.83600000000206</c:v>
                </c:pt>
                <c:pt idx="3351">
                  <c:v>2.83699999999953</c:v>
                </c:pt>
                <c:pt idx="3352">
                  <c:v>2.83800000000412</c:v>
                </c:pt>
                <c:pt idx="3353">
                  <c:v>2.83899999999804</c:v>
                </c:pt>
                <c:pt idx="3354">
                  <c:v>2.83899999999981</c:v>
                </c:pt>
                <c:pt idx="3355">
                  <c:v>2.83999999999907</c:v>
                </c:pt>
                <c:pt idx="3356">
                  <c:v>2.84000000000617</c:v>
                </c:pt>
                <c:pt idx="3357">
                  <c:v>2.84099999999654</c:v>
                </c:pt>
                <c:pt idx="3358">
                  <c:v>2.84100000000009</c:v>
                </c:pt>
                <c:pt idx="3359">
                  <c:v>2.84200000000112</c:v>
                </c:pt>
                <c:pt idx="3360">
                  <c:v>2.8430000000057</c:v>
                </c:pt>
                <c:pt idx="3361">
                  <c:v>2.84400000000318</c:v>
                </c:pt>
                <c:pt idx="3362">
                  <c:v>2.84499999999888</c:v>
                </c:pt>
                <c:pt idx="3363">
                  <c:v>2.84500000000065</c:v>
                </c:pt>
                <c:pt idx="3364">
                  <c:v>2.84599999999813</c:v>
                </c:pt>
                <c:pt idx="3365">
                  <c:v>2.8459999999999</c:v>
                </c:pt>
                <c:pt idx="3366">
                  <c:v>2.8469999999956</c:v>
                </c:pt>
                <c:pt idx="3367">
                  <c:v>2.84699999999916</c:v>
                </c:pt>
                <c:pt idx="3368">
                  <c:v>2.84799999999974</c:v>
                </c:pt>
                <c:pt idx="3369">
                  <c:v>2.84800000000018</c:v>
                </c:pt>
                <c:pt idx="3370">
                  <c:v>2.84900000000121</c:v>
                </c:pt>
                <c:pt idx="3371">
                  <c:v>2.84999999999513</c:v>
                </c:pt>
                <c:pt idx="3372">
                  <c:v>2.85199999999719</c:v>
                </c:pt>
                <c:pt idx="3373">
                  <c:v>2.8520000000043</c:v>
                </c:pt>
                <c:pt idx="3374">
                  <c:v>2.85299999999822</c:v>
                </c:pt>
                <c:pt idx="3375">
                  <c:v>2.85300000000177</c:v>
                </c:pt>
                <c:pt idx="3376">
                  <c:v>2.85399999999925</c:v>
                </c:pt>
                <c:pt idx="3377">
                  <c:v>2.85400000000635</c:v>
                </c:pt>
                <c:pt idx="3378">
                  <c:v>2.85500000000383</c:v>
                </c:pt>
                <c:pt idx="3379">
                  <c:v>2.85600000000841</c:v>
                </c:pt>
                <c:pt idx="3380">
                  <c:v>2.85699999999878</c:v>
                </c:pt>
                <c:pt idx="3381">
                  <c:v>2.85799999999625</c:v>
                </c:pt>
                <c:pt idx="3382">
                  <c:v>2.85799999999981</c:v>
                </c:pt>
                <c:pt idx="3383">
                  <c:v>2.85900000000083</c:v>
                </c:pt>
                <c:pt idx="3384">
                  <c:v>2.85999999999831</c:v>
                </c:pt>
                <c:pt idx="3385">
                  <c:v>2.86000000000186</c:v>
                </c:pt>
                <c:pt idx="3386">
                  <c:v>2.86100000000289</c:v>
                </c:pt>
                <c:pt idx="3387">
                  <c:v>2.86200000000036</c:v>
                </c:pt>
                <c:pt idx="3388">
                  <c:v>2.86300000000139</c:v>
                </c:pt>
                <c:pt idx="3389">
                  <c:v>2.86300000000494</c:v>
                </c:pt>
                <c:pt idx="3390">
                  <c:v>2.86399999999531</c:v>
                </c:pt>
                <c:pt idx="3391">
                  <c:v>2.86399999999887</c:v>
                </c:pt>
                <c:pt idx="3392">
                  <c:v>2.86400000000064</c:v>
                </c:pt>
                <c:pt idx="3393">
                  <c:v>2.86400000000242</c:v>
                </c:pt>
                <c:pt idx="3394">
                  <c:v>2.8649999999999</c:v>
                </c:pt>
                <c:pt idx="3395">
                  <c:v>2.86700000000017</c:v>
                </c:pt>
                <c:pt idx="3396">
                  <c:v>2.86799999999943</c:v>
                </c:pt>
                <c:pt idx="3397">
                  <c:v>2.86999999999971</c:v>
                </c:pt>
                <c:pt idx="3398">
                  <c:v>2.87000000000148</c:v>
                </c:pt>
                <c:pt idx="3399">
                  <c:v>2.87099999999896</c:v>
                </c:pt>
                <c:pt idx="3400">
                  <c:v>2.87100000000606</c:v>
                </c:pt>
                <c:pt idx="3401">
                  <c:v>2.87299999999746</c:v>
                </c:pt>
                <c:pt idx="3402">
                  <c:v>2.87300000000013</c:v>
                </c:pt>
                <c:pt idx="3403">
                  <c:v>2.87300000000101</c:v>
                </c:pt>
                <c:pt idx="3404">
                  <c:v>2.87399999999849</c:v>
                </c:pt>
                <c:pt idx="3405">
                  <c:v>2.87400000000204</c:v>
                </c:pt>
                <c:pt idx="3406">
                  <c:v>2.87499999999952</c:v>
                </c:pt>
                <c:pt idx="3407">
                  <c:v>2.87499999999996</c:v>
                </c:pt>
                <c:pt idx="3408">
                  <c:v>2.87500000000307</c:v>
                </c:pt>
                <c:pt idx="3409">
                  <c:v>2.87599999999966</c:v>
                </c:pt>
                <c:pt idx="3410">
                  <c:v>2.87699999999802</c:v>
                </c:pt>
                <c:pt idx="3411">
                  <c:v>2.8779999999955</c:v>
                </c:pt>
                <c:pt idx="3412">
                  <c:v>2.8780000000026</c:v>
                </c:pt>
                <c:pt idx="3413">
                  <c:v>2.87999999999999</c:v>
                </c:pt>
                <c:pt idx="3414">
                  <c:v>2.88100000000213</c:v>
                </c:pt>
                <c:pt idx="3415">
                  <c:v>2.88199999999961</c:v>
                </c:pt>
                <c:pt idx="3416">
                  <c:v>2.88300000000064</c:v>
                </c:pt>
                <c:pt idx="3417">
                  <c:v>2.88400000000166</c:v>
                </c:pt>
                <c:pt idx="3418">
                  <c:v>2.88599999999661</c:v>
                </c:pt>
                <c:pt idx="3419">
                  <c:v>2.88600000000017</c:v>
                </c:pt>
                <c:pt idx="3420">
                  <c:v>2.88699999999986</c:v>
                </c:pt>
                <c:pt idx="3421">
                  <c:v>2.88799999999867</c:v>
                </c:pt>
                <c:pt idx="3422">
                  <c:v>2.88999999999984</c:v>
                </c:pt>
                <c:pt idx="3423">
                  <c:v>2.89000000000073</c:v>
                </c:pt>
                <c:pt idx="3424">
                  <c:v>2.8909999999982</c:v>
                </c:pt>
                <c:pt idx="3425">
                  <c:v>2.89099999999998</c:v>
                </c:pt>
                <c:pt idx="3426">
                  <c:v>2.89100000000175</c:v>
                </c:pt>
                <c:pt idx="3427">
                  <c:v>2.89199999999568</c:v>
                </c:pt>
                <c:pt idx="3428">
                  <c:v>2.89300000000026</c:v>
                </c:pt>
                <c:pt idx="3429">
                  <c:v>2.89499999999965</c:v>
                </c:pt>
                <c:pt idx="3430">
                  <c:v>2.89500000000231</c:v>
                </c:pt>
                <c:pt idx="3431">
                  <c:v>2.89599999999979</c:v>
                </c:pt>
                <c:pt idx="3432">
                  <c:v>2.89700000000082</c:v>
                </c:pt>
                <c:pt idx="3433">
                  <c:v>2.89799999999829</c:v>
                </c:pt>
                <c:pt idx="3434">
                  <c:v>2.89999999999679</c:v>
                </c:pt>
                <c:pt idx="3435">
                  <c:v>2.90000000000035</c:v>
                </c:pt>
                <c:pt idx="3436">
                  <c:v>2.90199999999885</c:v>
                </c:pt>
                <c:pt idx="3437">
                  <c:v>2.90299999999633</c:v>
                </c:pt>
                <c:pt idx="3438">
                  <c:v>2.90299999999988</c:v>
                </c:pt>
                <c:pt idx="3439">
                  <c:v>2.90300000000343</c:v>
                </c:pt>
                <c:pt idx="3440">
                  <c:v>2.90399999999735</c:v>
                </c:pt>
                <c:pt idx="3441">
                  <c:v>2.90400000000091</c:v>
                </c:pt>
                <c:pt idx="3442">
                  <c:v>2.90499999999838</c:v>
                </c:pt>
                <c:pt idx="3443">
                  <c:v>2.90599999999586</c:v>
                </c:pt>
                <c:pt idx="3444">
                  <c:v>2.90700000000044</c:v>
                </c:pt>
                <c:pt idx="3445">
                  <c:v>2.90800000000146</c:v>
                </c:pt>
                <c:pt idx="3446">
                  <c:v>2.90899999999539</c:v>
                </c:pt>
                <c:pt idx="3447">
                  <c:v>2.90900000000249</c:v>
                </c:pt>
                <c:pt idx="3448">
                  <c:v>2.90999999999997</c:v>
                </c:pt>
                <c:pt idx="3449">
                  <c:v>2.91099999999744</c:v>
                </c:pt>
                <c:pt idx="3450">
                  <c:v>2.911000000001</c:v>
                </c:pt>
                <c:pt idx="3451">
                  <c:v>2.91199999999936</c:v>
                </c:pt>
                <c:pt idx="3452">
                  <c:v>2.9119999999998</c:v>
                </c:pt>
                <c:pt idx="3453">
                  <c:v>2.91200000000202</c:v>
                </c:pt>
                <c:pt idx="3454">
                  <c:v>2.9129999999995</c:v>
                </c:pt>
                <c:pt idx="3455">
                  <c:v>2.91400000000053</c:v>
                </c:pt>
                <c:pt idx="3456">
                  <c:v>2.91499999999445</c:v>
                </c:pt>
                <c:pt idx="3457">
                  <c:v>2.91599999999903</c:v>
                </c:pt>
                <c:pt idx="3458">
                  <c:v>2.91700000000361</c:v>
                </c:pt>
                <c:pt idx="3459">
                  <c:v>2.91800000000109</c:v>
                </c:pt>
                <c:pt idx="3460">
                  <c:v>2.91999999999959</c:v>
                </c:pt>
                <c:pt idx="3461">
                  <c:v>2.92000000000314</c:v>
                </c:pt>
                <c:pt idx="3462">
                  <c:v>2.92100000000062</c:v>
                </c:pt>
                <c:pt idx="3463">
                  <c:v>2.92200000000165</c:v>
                </c:pt>
                <c:pt idx="3464">
                  <c:v>2.9239999999997</c:v>
                </c:pt>
                <c:pt idx="3465">
                  <c:v>2.92400000000015</c:v>
                </c:pt>
                <c:pt idx="3466">
                  <c:v>2.92500000000118</c:v>
                </c:pt>
                <c:pt idx="3467">
                  <c:v>2.92699999999968</c:v>
                </c:pt>
                <c:pt idx="3468">
                  <c:v>2.92800000000071</c:v>
                </c:pt>
                <c:pt idx="3469">
                  <c:v>2.92899999999463</c:v>
                </c:pt>
                <c:pt idx="3470">
                  <c:v>2.92900000000174</c:v>
                </c:pt>
                <c:pt idx="3471">
                  <c:v>2.9300000000001</c:v>
                </c:pt>
                <c:pt idx="3472">
                  <c:v>2.93000000000099</c:v>
                </c:pt>
                <c:pt idx="3473">
                  <c:v>2.93000000000276</c:v>
                </c:pt>
                <c:pt idx="3474">
                  <c:v>2.93100000000024</c:v>
                </c:pt>
                <c:pt idx="3475">
                  <c:v>2.93199999999949</c:v>
                </c:pt>
                <c:pt idx="3476">
                  <c:v>2.93200000000127</c:v>
                </c:pt>
                <c:pt idx="3477">
                  <c:v>2.93299999999874</c:v>
                </c:pt>
                <c:pt idx="3478">
                  <c:v>2.93300000000229</c:v>
                </c:pt>
                <c:pt idx="3479">
                  <c:v>2.9350000000008</c:v>
                </c:pt>
                <c:pt idx="3480">
                  <c:v>2.93600000000005</c:v>
                </c:pt>
                <c:pt idx="3481">
                  <c:v>2.9389999999978</c:v>
                </c:pt>
                <c:pt idx="3482">
                  <c:v>2.94099999999986</c:v>
                </c:pt>
                <c:pt idx="3483">
                  <c:v>2.94199999999023</c:v>
                </c:pt>
                <c:pt idx="3484">
                  <c:v>2.94299999999481</c:v>
                </c:pt>
                <c:pt idx="3485">
                  <c:v>2.94300000000014</c:v>
                </c:pt>
                <c:pt idx="3486">
                  <c:v>2.94499999999687</c:v>
                </c:pt>
                <c:pt idx="3487">
                  <c:v>2.94500000000042</c:v>
                </c:pt>
                <c:pt idx="3488">
                  <c:v>2.94699999999892</c:v>
                </c:pt>
                <c:pt idx="3489">
                  <c:v>2.94899999999743</c:v>
                </c:pt>
                <c:pt idx="3490">
                  <c:v>2.94899999999965</c:v>
                </c:pt>
                <c:pt idx="3491">
                  <c:v>2.94900000000098</c:v>
                </c:pt>
                <c:pt idx="3492">
                  <c:v>2.95000000000023</c:v>
                </c:pt>
                <c:pt idx="3493">
                  <c:v>2.95000000000556</c:v>
                </c:pt>
                <c:pt idx="3494">
                  <c:v>2.95199999999984</c:v>
                </c:pt>
                <c:pt idx="3495">
                  <c:v>2.95200000000051</c:v>
                </c:pt>
                <c:pt idx="3496">
                  <c:v>2.95299999999799</c:v>
                </c:pt>
                <c:pt idx="3497">
                  <c:v>2.95300000000021</c:v>
                </c:pt>
                <c:pt idx="3498">
                  <c:v>2.95600000000107</c:v>
                </c:pt>
                <c:pt idx="3499">
                  <c:v>2.95799999999957</c:v>
                </c:pt>
                <c:pt idx="3500">
                  <c:v>2.95899999999705</c:v>
                </c:pt>
                <c:pt idx="3501">
                  <c:v>2.96000000000163</c:v>
                </c:pt>
                <c:pt idx="3502">
                  <c:v>2.9609999999991</c:v>
                </c:pt>
                <c:pt idx="3503">
                  <c:v>2.96199999999658</c:v>
                </c:pt>
                <c:pt idx="3504">
                  <c:v>2.96200000000368</c:v>
                </c:pt>
                <c:pt idx="3505">
                  <c:v>2.96500000000322</c:v>
                </c:pt>
                <c:pt idx="3506">
                  <c:v>2.96600000000069</c:v>
                </c:pt>
                <c:pt idx="3507">
                  <c:v>2.96700000000172</c:v>
                </c:pt>
                <c:pt idx="3508">
                  <c:v>2.96700000000527</c:v>
                </c:pt>
                <c:pt idx="3509">
                  <c:v>2.9700000000048</c:v>
                </c:pt>
                <c:pt idx="3510">
                  <c:v>2.97100000000228</c:v>
                </c:pt>
                <c:pt idx="3511">
                  <c:v>2.97299999999723</c:v>
                </c:pt>
                <c:pt idx="3512">
                  <c:v>2.972999999999</c:v>
                </c:pt>
                <c:pt idx="3513">
                  <c:v>2.97300000000433</c:v>
                </c:pt>
                <c:pt idx="3514">
                  <c:v>2.97700000000134</c:v>
                </c:pt>
                <c:pt idx="3515">
                  <c:v>2.97999999999998</c:v>
                </c:pt>
                <c:pt idx="3516">
                  <c:v>2.98000000000087</c:v>
                </c:pt>
                <c:pt idx="3517">
                  <c:v>2.98099999999835</c:v>
                </c:pt>
                <c:pt idx="3518">
                  <c:v>2.98100000000012</c:v>
                </c:pt>
                <c:pt idx="3519">
                  <c:v>2.98100000000545</c:v>
                </c:pt>
                <c:pt idx="3520">
                  <c:v>2.98200000000026</c:v>
                </c:pt>
                <c:pt idx="3521">
                  <c:v>2.9830000000004</c:v>
                </c:pt>
                <c:pt idx="3522">
                  <c:v>2.98500000000068</c:v>
                </c:pt>
                <c:pt idx="3523">
                  <c:v>2.98599999999993</c:v>
                </c:pt>
                <c:pt idx="3524">
                  <c:v>2.98699999999741</c:v>
                </c:pt>
                <c:pt idx="3525">
                  <c:v>2.98700000000451</c:v>
                </c:pt>
                <c:pt idx="3526">
                  <c:v>2.98899999999946</c:v>
                </c:pt>
                <c:pt idx="3527">
                  <c:v>2.98999999999694</c:v>
                </c:pt>
                <c:pt idx="3528">
                  <c:v>2.99000000000049</c:v>
                </c:pt>
                <c:pt idx="3529">
                  <c:v>2.99000000000404</c:v>
                </c:pt>
                <c:pt idx="3530">
                  <c:v>2.9920000000061</c:v>
                </c:pt>
                <c:pt idx="3531">
                  <c:v>2.9929999999998</c:v>
                </c:pt>
                <c:pt idx="3532">
                  <c:v>2.99400000000105</c:v>
                </c:pt>
                <c:pt idx="3533">
                  <c:v>2.99499999999853</c:v>
                </c:pt>
                <c:pt idx="3534">
                  <c:v>2.9950000000003</c:v>
                </c:pt>
                <c:pt idx="3535">
                  <c:v>2.99700000000058</c:v>
                </c:pt>
                <c:pt idx="3536">
                  <c:v>2.99799999999806</c:v>
                </c:pt>
                <c:pt idx="3537">
                  <c:v>2.99799999999983</c:v>
                </c:pt>
                <c:pt idx="3538">
                  <c:v>2.99899999999553</c:v>
                </c:pt>
                <c:pt idx="3539">
                  <c:v>2.99899999999909</c:v>
                </c:pt>
                <c:pt idx="3540">
                  <c:v>3.00000000000011</c:v>
                </c:pt>
                <c:pt idx="3541">
                  <c:v>3.00100000000114</c:v>
                </c:pt>
                <c:pt idx="3542">
                  <c:v>3.00200000000039</c:v>
                </c:pt>
                <c:pt idx="3543">
                  <c:v>3.00299999999964</c:v>
                </c:pt>
                <c:pt idx="3544">
                  <c:v>3.00399999999712</c:v>
                </c:pt>
                <c:pt idx="3545">
                  <c:v>3.00399999999978</c:v>
                </c:pt>
                <c:pt idx="3546">
                  <c:v>3.00400000000423</c:v>
                </c:pt>
                <c:pt idx="3547">
                  <c:v>3.0050000000017</c:v>
                </c:pt>
                <c:pt idx="3548">
                  <c:v>3.00599999999918</c:v>
                </c:pt>
                <c:pt idx="3549">
                  <c:v>3.00600000000006</c:v>
                </c:pt>
                <c:pt idx="3550">
                  <c:v>3.00699999999665</c:v>
                </c:pt>
                <c:pt idx="3551">
                  <c:v>3.0070000000002</c:v>
                </c:pt>
                <c:pt idx="3552">
                  <c:v>3.00800000000123</c:v>
                </c:pt>
                <c:pt idx="3553">
                  <c:v>3.00900000000048</c:v>
                </c:pt>
                <c:pt idx="3554">
                  <c:v>3.00999999999974</c:v>
                </c:pt>
                <c:pt idx="3555">
                  <c:v>3.01000000000329</c:v>
                </c:pt>
                <c:pt idx="3556">
                  <c:v>3.01100000000076</c:v>
                </c:pt>
                <c:pt idx="3557">
                  <c:v>3.01400000000029</c:v>
                </c:pt>
                <c:pt idx="3558">
                  <c:v>3.01499999999777</c:v>
                </c:pt>
                <c:pt idx="3559">
                  <c:v>3.01500000000487</c:v>
                </c:pt>
                <c:pt idx="3560">
                  <c:v>3.01699999999983</c:v>
                </c:pt>
                <c:pt idx="3561">
                  <c:v>3.0179999999973</c:v>
                </c:pt>
                <c:pt idx="3562">
                  <c:v>3.01800000000441</c:v>
                </c:pt>
                <c:pt idx="3563">
                  <c:v>3.01899999999833</c:v>
                </c:pt>
                <c:pt idx="3564">
                  <c:v>3.01900000000188</c:v>
                </c:pt>
                <c:pt idx="3565">
                  <c:v>3.01999999999936</c:v>
                </c:pt>
                <c:pt idx="3566">
                  <c:v>3.02000000000646</c:v>
                </c:pt>
                <c:pt idx="3567">
                  <c:v>3.02100000000038</c:v>
                </c:pt>
                <c:pt idx="3568">
                  <c:v>3.02199999999786</c:v>
                </c:pt>
                <c:pt idx="3569">
                  <c:v>3.02199999999964</c:v>
                </c:pt>
                <c:pt idx="3570">
                  <c:v>3.02200000000141</c:v>
                </c:pt>
                <c:pt idx="3571">
                  <c:v>3.02299999999889</c:v>
                </c:pt>
                <c:pt idx="3572">
                  <c:v>3.02399999999636</c:v>
                </c:pt>
                <c:pt idx="3573">
                  <c:v>3.02399999999992</c:v>
                </c:pt>
                <c:pt idx="3574">
                  <c:v>3.02500000000094</c:v>
                </c:pt>
                <c:pt idx="3575">
                  <c:v>3.02599999999842</c:v>
                </c:pt>
                <c:pt idx="3576">
                  <c:v>3.02600000000552</c:v>
                </c:pt>
                <c:pt idx="3577">
                  <c:v>3.02699999999945</c:v>
                </c:pt>
                <c:pt idx="3578">
                  <c:v>3.02800000000047</c:v>
                </c:pt>
                <c:pt idx="3579">
                  <c:v>3.02899999999795</c:v>
                </c:pt>
                <c:pt idx="3580">
                  <c:v>3.02900000000017</c:v>
                </c:pt>
                <c:pt idx="3581">
                  <c:v>3.02999999999898</c:v>
                </c:pt>
                <c:pt idx="3582">
                  <c:v>3.03000000000253</c:v>
                </c:pt>
                <c:pt idx="3583">
                  <c:v>3.03100000000001</c:v>
                </c:pt>
                <c:pt idx="3584">
                  <c:v>3.03199999999748</c:v>
                </c:pt>
                <c:pt idx="3585">
                  <c:v>3.03299999999496</c:v>
                </c:pt>
                <c:pt idx="3586">
                  <c:v>3.03299999999851</c:v>
                </c:pt>
                <c:pt idx="3587">
                  <c:v>3.03299999999984</c:v>
                </c:pt>
                <c:pt idx="3588">
                  <c:v>3.03300000000206</c:v>
                </c:pt>
                <c:pt idx="3589">
                  <c:v>3.03399999999954</c:v>
                </c:pt>
                <c:pt idx="3590">
                  <c:v>3.03499999999701</c:v>
                </c:pt>
                <c:pt idx="3591">
                  <c:v>3.03500000000057</c:v>
                </c:pt>
                <c:pt idx="3592">
                  <c:v>3.03600000000159</c:v>
                </c:pt>
                <c:pt idx="3593">
                  <c:v>3.03699999999907</c:v>
                </c:pt>
                <c:pt idx="3594">
                  <c:v>3.03700000000084</c:v>
                </c:pt>
                <c:pt idx="3595">
                  <c:v>3.03700000000617</c:v>
                </c:pt>
                <c:pt idx="3596">
                  <c:v>3.03799999999654</c:v>
                </c:pt>
                <c:pt idx="3597">
                  <c:v>3.0380000000001</c:v>
                </c:pt>
                <c:pt idx="3598">
                  <c:v>3.03800000000365</c:v>
                </c:pt>
                <c:pt idx="3599">
                  <c:v>3.03900000000112</c:v>
                </c:pt>
                <c:pt idx="3600">
                  <c:v>3.04100000000318</c:v>
                </c:pt>
                <c:pt idx="3601">
                  <c:v>3.04299999999813</c:v>
                </c:pt>
                <c:pt idx="3602">
                  <c:v>3.0439999999885</c:v>
                </c:pt>
                <c:pt idx="3603">
                  <c:v>3.04400000000271</c:v>
                </c:pt>
                <c:pt idx="3604">
                  <c:v>3.04500000000019</c:v>
                </c:pt>
                <c:pt idx="3605">
                  <c:v>3.04699999999869</c:v>
                </c:pt>
                <c:pt idx="3606">
                  <c:v>3.04700000000224</c:v>
                </c:pt>
                <c:pt idx="3607">
                  <c:v>3.04799999999972</c:v>
                </c:pt>
                <c:pt idx="3608">
                  <c:v>3.05000000000177</c:v>
                </c:pt>
                <c:pt idx="3609">
                  <c:v>3.05399999999878</c:v>
                </c:pt>
                <c:pt idx="3610">
                  <c:v>3.05399999999989</c:v>
                </c:pt>
                <c:pt idx="3611">
                  <c:v>3.05400000000233</c:v>
                </c:pt>
                <c:pt idx="3612">
                  <c:v>3.05499999999626</c:v>
                </c:pt>
                <c:pt idx="3613">
                  <c:v>3.05499999999981</c:v>
                </c:pt>
                <c:pt idx="3614">
                  <c:v>3.05500000000336</c:v>
                </c:pt>
                <c:pt idx="3615">
                  <c:v>3.05600000000084</c:v>
                </c:pt>
                <c:pt idx="3616">
                  <c:v>3.05699999999831</c:v>
                </c:pt>
                <c:pt idx="3617">
                  <c:v>3.05699999999987</c:v>
                </c:pt>
                <c:pt idx="3618">
                  <c:v>3.05800000000023</c:v>
                </c:pt>
                <c:pt idx="3619">
                  <c:v>3.05800000000112</c:v>
                </c:pt>
                <c:pt idx="3620">
                  <c:v>3.05900000000747</c:v>
                </c:pt>
                <c:pt idx="3621">
                  <c:v>3.06100000000065</c:v>
                </c:pt>
                <c:pt idx="3622">
                  <c:v>3.0619999999999</c:v>
                </c:pt>
                <c:pt idx="3623">
                  <c:v>3.06300000000093</c:v>
                </c:pt>
                <c:pt idx="3624">
                  <c:v>3.06400000000018</c:v>
                </c:pt>
                <c:pt idx="3625">
                  <c:v>3.06400000000195</c:v>
                </c:pt>
                <c:pt idx="3626">
                  <c:v>3.06600000000401</c:v>
                </c:pt>
                <c:pt idx="3627">
                  <c:v>3.06699999999438</c:v>
                </c:pt>
                <c:pt idx="3628">
                  <c:v>3.06799999999896</c:v>
                </c:pt>
                <c:pt idx="3629">
                  <c:v>3.06800000000251</c:v>
                </c:pt>
                <c:pt idx="3630">
                  <c:v>3.06800000000607</c:v>
                </c:pt>
                <c:pt idx="3631">
                  <c:v>3.06899999999644</c:v>
                </c:pt>
                <c:pt idx="3632">
                  <c:v>3.06899999999999</c:v>
                </c:pt>
                <c:pt idx="3633">
                  <c:v>3.07000000000013</c:v>
                </c:pt>
                <c:pt idx="3634">
                  <c:v>3.07000000000102</c:v>
                </c:pt>
                <c:pt idx="3635">
                  <c:v>3.07100000000027</c:v>
                </c:pt>
                <c:pt idx="3636">
                  <c:v>3.07300000000055</c:v>
                </c:pt>
                <c:pt idx="3637">
                  <c:v>3.0749999999955</c:v>
                </c:pt>
                <c:pt idx="3638">
                  <c:v>3.07499999999905</c:v>
                </c:pt>
                <c:pt idx="3639">
                  <c:v>3.0750000000026</c:v>
                </c:pt>
                <c:pt idx="3640">
                  <c:v>3.07600000000008</c:v>
                </c:pt>
                <c:pt idx="3641">
                  <c:v>3.07799999999858</c:v>
                </c:pt>
                <c:pt idx="3642">
                  <c:v>3.07899999999961</c:v>
                </c:pt>
                <c:pt idx="3643">
                  <c:v>3.07900000000005</c:v>
                </c:pt>
                <c:pt idx="3644">
                  <c:v>3.08000000000064</c:v>
                </c:pt>
                <c:pt idx="3645">
                  <c:v>3.08100000000167</c:v>
                </c:pt>
                <c:pt idx="3646">
                  <c:v>3.08199999999914</c:v>
                </c:pt>
                <c:pt idx="3647">
                  <c:v>3.08200000000003</c:v>
                </c:pt>
                <c:pt idx="3648">
                  <c:v>3.08300000000017</c:v>
                </c:pt>
                <c:pt idx="3649">
                  <c:v>3.08399999998699</c:v>
                </c:pt>
                <c:pt idx="3650">
                  <c:v>3.08399999999986</c:v>
                </c:pt>
                <c:pt idx="3651">
                  <c:v>3.08499999999867</c:v>
                </c:pt>
                <c:pt idx="3652">
                  <c:v>3.0859999999997</c:v>
                </c:pt>
                <c:pt idx="3653">
                  <c:v>3.08600000000325</c:v>
                </c:pt>
                <c:pt idx="3654">
                  <c:v>3.08899999999968</c:v>
                </c:pt>
                <c:pt idx="3655">
                  <c:v>3.08900000000278</c:v>
                </c:pt>
                <c:pt idx="3656">
                  <c:v>3.09000000000026</c:v>
                </c:pt>
                <c:pt idx="3657">
                  <c:v>3.09099999999773</c:v>
                </c:pt>
                <c:pt idx="3658">
                  <c:v>3.09199999999876</c:v>
                </c:pt>
                <c:pt idx="3659">
                  <c:v>3.09200000000054</c:v>
                </c:pt>
                <c:pt idx="3660">
                  <c:v>3.09299999999979</c:v>
                </c:pt>
                <c:pt idx="3661">
                  <c:v>3.09399999999727</c:v>
                </c:pt>
                <c:pt idx="3662">
                  <c:v>3.09400000000082</c:v>
                </c:pt>
                <c:pt idx="3663">
                  <c:v>3.09499999999474</c:v>
                </c:pt>
                <c:pt idx="3664">
                  <c:v>3.09500000000185</c:v>
                </c:pt>
                <c:pt idx="3665">
                  <c:v>3.09599999999932</c:v>
                </c:pt>
                <c:pt idx="3666">
                  <c:v>3.09699999999991</c:v>
                </c:pt>
                <c:pt idx="3667">
                  <c:v>3.09800000000138</c:v>
                </c:pt>
                <c:pt idx="3668">
                  <c:v>3.09899999999885</c:v>
                </c:pt>
                <c:pt idx="3669">
                  <c:v>3.09900000000241</c:v>
                </c:pt>
                <c:pt idx="3670">
                  <c:v>3.09999999999988</c:v>
                </c:pt>
                <c:pt idx="3671">
                  <c:v>3.10299999999941</c:v>
                </c:pt>
                <c:pt idx="3672">
                  <c:v>3.10300000000119</c:v>
                </c:pt>
                <c:pt idx="3673">
                  <c:v>3.10399999999689</c:v>
                </c:pt>
                <c:pt idx="3674">
                  <c:v>3.10400000000044</c:v>
                </c:pt>
                <c:pt idx="3675">
                  <c:v>3.1060000000025</c:v>
                </c:pt>
                <c:pt idx="3676">
                  <c:v>3.10699999999997</c:v>
                </c:pt>
                <c:pt idx="3677">
                  <c:v>3.10799999999745</c:v>
                </c:pt>
                <c:pt idx="3678">
                  <c:v>3.10899999999492</c:v>
                </c:pt>
                <c:pt idx="3679">
                  <c:v>3.1099999999995</c:v>
                </c:pt>
                <c:pt idx="3680">
                  <c:v>3.11100000000408</c:v>
                </c:pt>
                <c:pt idx="3681">
                  <c:v>3.11299999999903</c:v>
                </c:pt>
                <c:pt idx="3682">
                  <c:v>3.11300000000081</c:v>
                </c:pt>
                <c:pt idx="3683">
                  <c:v>3.11300000000259</c:v>
                </c:pt>
                <c:pt idx="3684">
                  <c:v>3.11400000000361</c:v>
                </c:pt>
                <c:pt idx="3685">
                  <c:v>3.11500000000109</c:v>
                </c:pt>
                <c:pt idx="3686">
                  <c:v>3.11599999999856</c:v>
                </c:pt>
                <c:pt idx="3687">
                  <c:v>3.11699999998893</c:v>
                </c:pt>
                <c:pt idx="3688">
                  <c:v>3.11699999999604</c:v>
                </c:pt>
                <c:pt idx="3689">
                  <c:v>3.11699999999959</c:v>
                </c:pt>
                <c:pt idx="3690">
                  <c:v>3.11800000000062</c:v>
                </c:pt>
                <c:pt idx="3691">
                  <c:v>3.11900000000165</c:v>
                </c:pt>
                <c:pt idx="3692">
                  <c:v>3.1190000000052</c:v>
                </c:pt>
                <c:pt idx="3693">
                  <c:v>3.12000000000001</c:v>
                </c:pt>
                <c:pt idx="3694">
                  <c:v>3.12199999999763</c:v>
                </c:pt>
                <c:pt idx="3695">
                  <c:v>3.1219999999994</c:v>
                </c:pt>
                <c:pt idx="3696">
                  <c:v>3.12200000000118</c:v>
                </c:pt>
                <c:pt idx="3697">
                  <c:v>3.12299999999865</c:v>
                </c:pt>
                <c:pt idx="3698">
                  <c:v>3.12300000000221</c:v>
                </c:pt>
                <c:pt idx="3699">
                  <c:v>3.12399999999968</c:v>
                </c:pt>
                <c:pt idx="3700">
                  <c:v>3.12499999999716</c:v>
                </c:pt>
                <c:pt idx="3701">
                  <c:v>3.12599999999463</c:v>
                </c:pt>
                <c:pt idx="3702">
                  <c:v>3.12599999999819</c:v>
                </c:pt>
                <c:pt idx="3703">
                  <c:v>3.12600000000174</c:v>
                </c:pt>
                <c:pt idx="3704">
                  <c:v>3.12699999999921</c:v>
                </c:pt>
                <c:pt idx="3705">
                  <c:v>3.12799999999669</c:v>
                </c:pt>
                <c:pt idx="3706">
                  <c:v>3.12800000000024</c:v>
                </c:pt>
                <c:pt idx="3707">
                  <c:v>3.12899999999416</c:v>
                </c:pt>
                <c:pt idx="3708">
                  <c:v>3.12999999999874</c:v>
                </c:pt>
                <c:pt idx="3709">
                  <c:v>3.13000000000585</c:v>
                </c:pt>
                <c:pt idx="3710">
                  <c:v>3.13099999999977</c:v>
                </c:pt>
                <c:pt idx="3711">
                  <c:v>3.1320000000008</c:v>
                </c:pt>
                <c:pt idx="3712">
                  <c:v>3.13299999999828</c:v>
                </c:pt>
                <c:pt idx="3713">
                  <c:v>3.13399999999575</c:v>
                </c:pt>
                <c:pt idx="3714">
                  <c:v>3.1339999999993</c:v>
                </c:pt>
                <c:pt idx="3715">
                  <c:v>3.13499999999856</c:v>
                </c:pt>
                <c:pt idx="3716">
                  <c:v>3.13500000000033</c:v>
                </c:pt>
                <c:pt idx="3717">
                  <c:v>3.13600000000003</c:v>
                </c:pt>
                <c:pt idx="3718">
                  <c:v>3.13600000000491</c:v>
                </c:pt>
                <c:pt idx="3719">
                  <c:v>3.13799999999986</c:v>
                </c:pt>
                <c:pt idx="3720">
                  <c:v>3.13999999999481</c:v>
                </c:pt>
                <c:pt idx="3721">
                  <c:v>3.13999999999837</c:v>
                </c:pt>
                <c:pt idx="3722">
                  <c:v>3.14000000000014</c:v>
                </c:pt>
                <c:pt idx="3723">
                  <c:v>3.14000000000192</c:v>
                </c:pt>
                <c:pt idx="3724">
                  <c:v>3.14099999999939</c:v>
                </c:pt>
                <c:pt idx="3725">
                  <c:v>3.14199999999687</c:v>
                </c:pt>
                <c:pt idx="3726">
                  <c:v>3.14200000000042</c:v>
                </c:pt>
                <c:pt idx="3727">
                  <c:v>3.14200000000397</c:v>
                </c:pt>
                <c:pt idx="3728">
                  <c:v>3.1429999999979</c:v>
                </c:pt>
                <c:pt idx="3729">
                  <c:v>3.1429999999999</c:v>
                </c:pt>
                <c:pt idx="3730">
                  <c:v>3.14300000000145</c:v>
                </c:pt>
                <c:pt idx="3731">
                  <c:v>3.14499999999995</c:v>
                </c:pt>
                <c:pt idx="3732">
                  <c:v>3.14500000000351</c:v>
                </c:pt>
                <c:pt idx="3733">
                  <c:v>3.14799999999593</c:v>
                </c:pt>
                <c:pt idx="3734">
                  <c:v>3.14799999999993</c:v>
                </c:pt>
                <c:pt idx="3735">
                  <c:v>3.14800000000304</c:v>
                </c:pt>
                <c:pt idx="3736">
                  <c:v>3.14900000000051</c:v>
                </c:pt>
                <c:pt idx="3737">
                  <c:v>3.14999999999799</c:v>
                </c:pt>
                <c:pt idx="3738">
                  <c:v>3.15099999999902</c:v>
                </c:pt>
                <c:pt idx="3739">
                  <c:v>3.15100000000257</c:v>
                </c:pt>
                <c:pt idx="3740">
                  <c:v>3.15200000000004</c:v>
                </c:pt>
                <c:pt idx="3741">
                  <c:v>3.15299999999752</c:v>
                </c:pt>
                <c:pt idx="3742">
                  <c:v>3.1540000000021</c:v>
                </c:pt>
                <c:pt idx="3743">
                  <c:v>3.15499999999957</c:v>
                </c:pt>
                <c:pt idx="3744">
                  <c:v>3.15700000000163</c:v>
                </c:pt>
                <c:pt idx="3745">
                  <c:v>3.15999999999939</c:v>
                </c:pt>
                <c:pt idx="3746">
                  <c:v>3.16000000000116</c:v>
                </c:pt>
                <c:pt idx="3747">
                  <c:v>3.16099999999864</c:v>
                </c:pt>
                <c:pt idx="3748">
                  <c:v>3.16299999999714</c:v>
                </c:pt>
                <c:pt idx="3749">
                  <c:v>3.16399999999817</c:v>
                </c:pt>
                <c:pt idx="3750">
                  <c:v>3.16499999999564</c:v>
                </c:pt>
                <c:pt idx="3751">
                  <c:v>3.166</c:v>
                </c:pt>
                <c:pt idx="3752">
                  <c:v>3.16600000000022</c:v>
                </c:pt>
                <c:pt idx="3753">
                  <c:v>3.16799999999517</c:v>
                </c:pt>
                <c:pt idx="3754">
                  <c:v>3.16800000000228</c:v>
                </c:pt>
                <c:pt idx="3755">
                  <c:v>3.17000000000434</c:v>
                </c:pt>
                <c:pt idx="3756">
                  <c:v>3.17300000000031</c:v>
                </c:pt>
                <c:pt idx="3757">
                  <c:v>3.17300000000387</c:v>
                </c:pt>
                <c:pt idx="3758">
                  <c:v>3.17399999998713</c:v>
                </c:pt>
                <c:pt idx="3759">
                  <c:v>3.17499999999882</c:v>
                </c:pt>
                <c:pt idx="3760">
                  <c:v>3.17599999999629</c:v>
                </c:pt>
                <c:pt idx="3761">
                  <c:v>3.17599999999985</c:v>
                </c:pt>
                <c:pt idx="3762">
                  <c:v>3.17799999999968</c:v>
                </c:pt>
                <c:pt idx="3763">
                  <c:v>3.17899999999938</c:v>
                </c:pt>
                <c:pt idx="3764">
                  <c:v>3.17900000000293</c:v>
                </c:pt>
                <c:pt idx="3765">
                  <c:v>3.17999999998619</c:v>
                </c:pt>
                <c:pt idx="3766">
                  <c:v>3.17999999999685</c:v>
                </c:pt>
                <c:pt idx="3767">
                  <c:v>3.1800000000004</c:v>
                </c:pt>
                <c:pt idx="3768">
                  <c:v>3.18100000000143</c:v>
                </c:pt>
                <c:pt idx="3769">
                  <c:v>3.18200000000068</c:v>
                </c:pt>
                <c:pt idx="3770">
                  <c:v>3.18200000000246</c:v>
                </c:pt>
                <c:pt idx="3771">
                  <c:v>3.18299999999994</c:v>
                </c:pt>
                <c:pt idx="3772">
                  <c:v>3.18399999999741</c:v>
                </c:pt>
                <c:pt idx="3773">
                  <c:v>3.18800000000152</c:v>
                </c:pt>
                <c:pt idx="3774">
                  <c:v>3.188999999999</c:v>
                </c:pt>
                <c:pt idx="3775">
                  <c:v>3.19100000000105</c:v>
                </c:pt>
                <c:pt idx="3776">
                  <c:v>3.19200000000563</c:v>
                </c:pt>
                <c:pt idx="3777">
                  <c:v>3.192999999996</c:v>
                </c:pt>
                <c:pt idx="3778">
                  <c:v>3.19400000000059</c:v>
                </c:pt>
                <c:pt idx="3779">
                  <c:v>3.19599999999554</c:v>
                </c:pt>
                <c:pt idx="3780">
                  <c:v>3.19600000000264</c:v>
                </c:pt>
                <c:pt idx="3781">
                  <c:v>3.19800000000114</c:v>
                </c:pt>
                <c:pt idx="3782">
                  <c:v>3.1980000000047</c:v>
                </c:pt>
                <c:pt idx="3783">
                  <c:v>3.19899999999862</c:v>
                </c:pt>
                <c:pt idx="3784">
                  <c:v>3.2019999999946</c:v>
                </c:pt>
                <c:pt idx="3785">
                  <c:v>3.20199999999815</c:v>
                </c:pt>
                <c:pt idx="3786">
                  <c:v>3.20299999999918</c:v>
                </c:pt>
                <c:pt idx="3787">
                  <c:v>3.20400000000021</c:v>
                </c:pt>
                <c:pt idx="3788">
                  <c:v>3.20400000000376</c:v>
                </c:pt>
                <c:pt idx="3789">
                  <c:v>3.20499999999946</c:v>
                </c:pt>
                <c:pt idx="3790">
                  <c:v>3.20500000000123</c:v>
                </c:pt>
                <c:pt idx="3791">
                  <c:v>3.20599999999871</c:v>
                </c:pt>
                <c:pt idx="3792">
                  <c:v>3.20800000000077</c:v>
                </c:pt>
                <c:pt idx="3793">
                  <c:v>3.2110000000003</c:v>
                </c:pt>
                <c:pt idx="3794">
                  <c:v>3.21199999999999</c:v>
                </c:pt>
                <c:pt idx="3795">
                  <c:v>3.21300000000058</c:v>
                </c:pt>
                <c:pt idx="3796">
                  <c:v>3.2149999999973</c:v>
                </c:pt>
                <c:pt idx="3797">
                  <c:v>3.21500000000441</c:v>
                </c:pt>
                <c:pt idx="3798">
                  <c:v>3.21599999999833</c:v>
                </c:pt>
                <c:pt idx="3799">
                  <c:v>3.21800000000039</c:v>
                </c:pt>
                <c:pt idx="3800">
                  <c:v>3.21900000000142</c:v>
                </c:pt>
                <c:pt idx="3801">
                  <c:v>3.22100000000347</c:v>
                </c:pt>
                <c:pt idx="3802">
                  <c:v>3.22200000000095</c:v>
                </c:pt>
                <c:pt idx="3803">
                  <c:v>3.22500000000048</c:v>
                </c:pt>
                <c:pt idx="3804">
                  <c:v>3.22599999999795</c:v>
                </c:pt>
                <c:pt idx="3805">
                  <c:v>3.22599999999973</c:v>
                </c:pt>
                <c:pt idx="3806">
                  <c:v>3.22699999999898</c:v>
                </c:pt>
                <c:pt idx="3807">
                  <c:v>3.22700000000076</c:v>
                </c:pt>
                <c:pt idx="3808">
                  <c:v>3.22800000000001</c:v>
                </c:pt>
                <c:pt idx="3809">
                  <c:v>3.22999999999496</c:v>
                </c:pt>
                <c:pt idx="3810">
                  <c:v>3.23000000000206</c:v>
                </c:pt>
                <c:pt idx="3811">
                  <c:v>3.23099999999954</c:v>
                </c:pt>
                <c:pt idx="3812">
                  <c:v>3.23400000000618</c:v>
                </c:pt>
                <c:pt idx="3813">
                  <c:v>3.23500000000365</c:v>
                </c:pt>
                <c:pt idx="3814">
                  <c:v>3.23600000000113</c:v>
                </c:pt>
                <c:pt idx="3815">
                  <c:v>3.23799999999608</c:v>
                </c:pt>
                <c:pt idx="3816">
                  <c:v>3.23900000000066</c:v>
                </c:pt>
                <c:pt idx="3817">
                  <c:v>3.23999999999991</c:v>
                </c:pt>
                <c:pt idx="3818">
                  <c:v>3.24099999999916</c:v>
                </c:pt>
                <c:pt idx="3819">
                  <c:v>3.24299999999766</c:v>
                </c:pt>
                <c:pt idx="3820">
                  <c:v>3.24299999999988</c:v>
                </c:pt>
                <c:pt idx="3821">
                  <c:v>3.24300000000122</c:v>
                </c:pt>
                <c:pt idx="3822">
                  <c:v>3.24499999999972</c:v>
                </c:pt>
                <c:pt idx="3823">
                  <c:v>3.247</c:v>
                </c:pt>
                <c:pt idx="3824">
                  <c:v>3.24800000000014</c:v>
                </c:pt>
                <c:pt idx="3825">
                  <c:v>3.24899999999673</c:v>
                </c:pt>
                <c:pt idx="3826">
                  <c:v>3.24999999999953</c:v>
                </c:pt>
                <c:pt idx="3827">
                  <c:v>3.25000000000131</c:v>
                </c:pt>
                <c:pt idx="3828">
                  <c:v>3.25099999999878</c:v>
                </c:pt>
                <c:pt idx="3829">
                  <c:v>3.25199999999626</c:v>
                </c:pt>
                <c:pt idx="3830">
                  <c:v>3.25200000000336</c:v>
                </c:pt>
                <c:pt idx="3831">
                  <c:v>3.25300000000084</c:v>
                </c:pt>
                <c:pt idx="3832">
                  <c:v>3.25400000000187</c:v>
                </c:pt>
                <c:pt idx="3833">
                  <c:v>3.25600000000037</c:v>
                </c:pt>
                <c:pt idx="3834">
                  <c:v>3.25800000000243</c:v>
                </c:pt>
                <c:pt idx="3835">
                  <c:v>3.26000000000448</c:v>
                </c:pt>
                <c:pt idx="3836">
                  <c:v>3.26199999999943</c:v>
                </c:pt>
                <c:pt idx="3837">
                  <c:v>3.26300000000046</c:v>
                </c:pt>
                <c:pt idx="3838">
                  <c:v>3.26400000000149</c:v>
                </c:pt>
                <c:pt idx="3839">
                  <c:v>3.26499999999896</c:v>
                </c:pt>
                <c:pt idx="3840">
                  <c:v>3.26799999999849</c:v>
                </c:pt>
                <c:pt idx="3841">
                  <c:v>3.26800000000205</c:v>
                </c:pt>
                <c:pt idx="3842">
                  <c:v>3.26899999999952</c:v>
                </c:pt>
                <c:pt idx="3843">
                  <c:v>3.26900000000308</c:v>
                </c:pt>
                <c:pt idx="3844">
                  <c:v>3.27100000000513</c:v>
                </c:pt>
                <c:pt idx="3845">
                  <c:v>3.27199999999905</c:v>
                </c:pt>
                <c:pt idx="3846">
                  <c:v>3.27399999999756</c:v>
                </c:pt>
                <c:pt idx="3847">
                  <c:v>3.27699999999709</c:v>
                </c:pt>
                <c:pt idx="3848">
                  <c:v>3.27700000000064</c:v>
                </c:pt>
                <c:pt idx="3849">
                  <c:v>3.27800000000167</c:v>
                </c:pt>
                <c:pt idx="3850">
                  <c:v>3.27999999999662</c:v>
                </c:pt>
                <c:pt idx="3851">
                  <c:v>3.28199999999867</c:v>
                </c:pt>
                <c:pt idx="3852">
                  <c:v>3.28200000000223</c:v>
                </c:pt>
                <c:pt idx="3853">
                  <c:v>3.28299999999615</c:v>
                </c:pt>
                <c:pt idx="3854">
                  <c:v>3.2829999999997</c:v>
                </c:pt>
                <c:pt idx="3855">
                  <c:v>3.28300000000326</c:v>
                </c:pt>
                <c:pt idx="3856">
                  <c:v>3.28499999999821</c:v>
                </c:pt>
                <c:pt idx="3857">
                  <c:v>3.28600000000279</c:v>
                </c:pt>
                <c:pt idx="3858">
                  <c:v>3.28700000000026</c:v>
                </c:pt>
                <c:pt idx="3859">
                  <c:v>3.28799999999774</c:v>
                </c:pt>
                <c:pt idx="3860">
                  <c:v>3.29499999999427</c:v>
                </c:pt>
                <c:pt idx="3861">
                  <c:v>3.2949999999996</c:v>
                </c:pt>
                <c:pt idx="3862">
                  <c:v>3.29599999999886</c:v>
                </c:pt>
                <c:pt idx="3863">
                  <c:v>3.29699999999988</c:v>
                </c:pt>
                <c:pt idx="3864">
                  <c:v>3.29800000000091</c:v>
                </c:pt>
                <c:pt idx="3865">
                  <c:v>3.29999999999941</c:v>
                </c:pt>
                <c:pt idx="3866">
                  <c:v>3.29999999999986</c:v>
                </c:pt>
                <c:pt idx="3867">
                  <c:v>3.30099999999334</c:v>
                </c:pt>
                <c:pt idx="3868">
                  <c:v>3.30199999999792</c:v>
                </c:pt>
                <c:pt idx="3869">
                  <c:v>3.30200000000502</c:v>
                </c:pt>
                <c:pt idx="3870">
                  <c:v>3.3030000000025</c:v>
                </c:pt>
                <c:pt idx="3871">
                  <c:v>3.30399999999997</c:v>
                </c:pt>
                <c:pt idx="3872">
                  <c:v>3.30499999999745</c:v>
                </c:pt>
                <c:pt idx="3873">
                  <c:v>3.3069999999995</c:v>
                </c:pt>
                <c:pt idx="3874">
                  <c:v>3.30800000000409</c:v>
                </c:pt>
                <c:pt idx="3875">
                  <c:v>3.30900000000156</c:v>
                </c:pt>
                <c:pt idx="3876">
                  <c:v>3.30999999999904</c:v>
                </c:pt>
                <c:pt idx="3877">
                  <c:v>3.31099999999651</c:v>
                </c:pt>
                <c:pt idx="3878">
                  <c:v>3.31299999999857</c:v>
                </c:pt>
                <c:pt idx="3879">
                  <c:v>3.31300000000034</c:v>
                </c:pt>
                <c:pt idx="3880">
                  <c:v>3.31699999999557</c:v>
                </c:pt>
                <c:pt idx="3881">
                  <c:v>3.31700000000001</c:v>
                </c:pt>
                <c:pt idx="3882">
                  <c:v>3.31700000000268</c:v>
                </c:pt>
                <c:pt idx="3883">
                  <c:v>3.31800000000015</c:v>
                </c:pt>
                <c:pt idx="3884">
                  <c:v>3.31900000000029</c:v>
                </c:pt>
                <c:pt idx="3885">
                  <c:v>3.31900000000473</c:v>
                </c:pt>
                <c:pt idx="3886">
                  <c:v>3.32000000000043</c:v>
                </c:pt>
                <c:pt idx="3887">
                  <c:v>3.32200000000071</c:v>
                </c:pt>
                <c:pt idx="3888">
                  <c:v>3.32300000000174</c:v>
                </c:pt>
                <c:pt idx="3889">
                  <c:v>3.32399999999922</c:v>
                </c:pt>
                <c:pt idx="3890">
                  <c:v>3.3259999999995</c:v>
                </c:pt>
                <c:pt idx="3891">
                  <c:v>3.32599999999994</c:v>
                </c:pt>
                <c:pt idx="3892">
                  <c:v>3.32799999999622</c:v>
                </c:pt>
                <c:pt idx="3893">
                  <c:v>3.32799999999978</c:v>
                </c:pt>
                <c:pt idx="3894">
                  <c:v>3.33700000000192</c:v>
                </c:pt>
                <c:pt idx="3895">
                  <c:v>3.34200000000351</c:v>
                </c:pt>
                <c:pt idx="3896">
                  <c:v>3.34300000000098</c:v>
                </c:pt>
                <c:pt idx="3897">
                  <c:v>3.34399999999846</c:v>
                </c:pt>
                <c:pt idx="3898">
                  <c:v>3.34600000000052</c:v>
                </c:pt>
                <c:pt idx="3899">
                  <c:v>3.34699999999799</c:v>
                </c:pt>
                <c:pt idx="3900">
                  <c:v>3.34900000000005</c:v>
                </c:pt>
                <c:pt idx="3901">
                  <c:v>3.35100000000033</c:v>
                </c:pt>
                <c:pt idx="3902">
                  <c:v>3.35200000000668</c:v>
                </c:pt>
                <c:pt idx="3903">
                  <c:v>3.35300000000061</c:v>
                </c:pt>
                <c:pt idx="3904">
                  <c:v>3.35400000000163</c:v>
                </c:pt>
                <c:pt idx="3905">
                  <c:v>3.35599999999658</c:v>
                </c:pt>
                <c:pt idx="3906">
                  <c:v>3.35699999999983</c:v>
                </c:pt>
                <c:pt idx="3907">
                  <c:v>3.35799999999864</c:v>
                </c:pt>
                <c:pt idx="3908">
                  <c:v>3.3600000000007</c:v>
                </c:pt>
                <c:pt idx="3909">
                  <c:v>3.36099999999817</c:v>
                </c:pt>
                <c:pt idx="3910">
                  <c:v>3.36099999999995</c:v>
                </c:pt>
                <c:pt idx="3911">
                  <c:v>3.36200000000275</c:v>
                </c:pt>
                <c:pt idx="3912">
                  <c:v>3.3639999999977</c:v>
                </c:pt>
                <c:pt idx="3913">
                  <c:v>3.36500000000228</c:v>
                </c:pt>
                <c:pt idx="3914">
                  <c:v>3.36599999999976</c:v>
                </c:pt>
                <c:pt idx="3915">
                  <c:v>3.36899999999929</c:v>
                </c:pt>
                <c:pt idx="3916">
                  <c:v>3.37199999999882</c:v>
                </c:pt>
                <c:pt idx="3917">
                  <c:v>3.37200000000237</c:v>
                </c:pt>
                <c:pt idx="3918">
                  <c:v>3.37299999999985</c:v>
                </c:pt>
                <c:pt idx="3919">
                  <c:v>3.37500000000546</c:v>
                </c:pt>
                <c:pt idx="3920">
                  <c:v>3.37599999999938</c:v>
                </c:pt>
                <c:pt idx="3921">
                  <c:v>3.37700000000041</c:v>
                </c:pt>
                <c:pt idx="3922">
                  <c:v>3.37799999999788</c:v>
                </c:pt>
                <c:pt idx="3923">
                  <c:v>3.37900000000246</c:v>
                </c:pt>
                <c:pt idx="3924">
                  <c:v>3.38299999999947</c:v>
                </c:pt>
                <c:pt idx="3925">
                  <c:v>3.38500000000153</c:v>
                </c:pt>
                <c:pt idx="3926">
                  <c:v>3.385999999999</c:v>
                </c:pt>
                <c:pt idx="3927">
                  <c:v>3.38600000000611</c:v>
                </c:pt>
                <c:pt idx="3928">
                  <c:v>3.38700000000003</c:v>
                </c:pt>
                <c:pt idx="3929">
                  <c:v>3.38700000000358</c:v>
                </c:pt>
                <c:pt idx="3930">
                  <c:v>3.39099999999881</c:v>
                </c:pt>
                <c:pt idx="3931">
                  <c:v>3.39100000000059</c:v>
                </c:pt>
                <c:pt idx="3932">
                  <c:v>3.39400000000012</c:v>
                </c:pt>
                <c:pt idx="3933">
                  <c:v>3.3950000000047</c:v>
                </c:pt>
                <c:pt idx="3934">
                  <c:v>3.39699999999987</c:v>
                </c:pt>
                <c:pt idx="3935">
                  <c:v>3.39799999999713</c:v>
                </c:pt>
                <c:pt idx="3936">
                  <c:v>3.39800000000068</c:v>
                </c:pt>
                <c:pt idx="3937">
                  <c:v>3.39899999999993</c:v>
                </c:pt>
                <c:pt idx="3938">
                  <c:v>3.40100000000376</c:v>
                </c:pt>
                <c:pt idx="3939">
                  <c:v>3.40399999999974</c:v>
                </c:pt>
                <c:pt idx="3940">
                  <c:v>3.40400000000329</c:v>
                </c:pt>
                <c:pt idx="3941">
                  <c:v>3.40600000000002</c:v>
                </c:pt>
                <c:pt idx="3942">
                  <c:v>3.40699999999927</c:v>
                </c:pt>
                <c:pt idx="3943">
                  <c:v>3.4080000000003</c:v>
                </c:pt>
                <c:pt idx="3944">
                  <c:v>3.40999999999525</c:v>
                </c:pt>
                <c:pt idx="3945">
                  <c:v>3.41000000000014</c:v>
                </c:pt>
                <c:pt idx="3946">
                  <c:v>3.41099999999983</c:v>
                </c:pt>
                <c:pt idx="3947">
                  <c:v>3.41399999999936</c:v>
                </c:pt>
                <c:pt idx="3948">
                  <c:v>3.41500000000039</c:v>
                </c:pt>
                <c:pt idx="3949">
                  <c:v>3.41999999999842</c:v>
                </c:pt>
                <c:pt idx="3950">
                  <c:v>3.4209999999959</c:v>
                </c:pt>
                <c:pt idx="3951">
                  <c:v>3.421000000003</c:v>
                </c:pt>
                <c:pt idx="3952">
                  <c:v>3.42300000000151</c:v>
                </c:pt>
                <c:pt idx="3953">
                  <c:v>3.42500000000001</c:v>
                </c:pt>
                <c:pt idx="3954">
                  <c:v>3.42599999999749</c:v>
                </c:pt>
                <c:pt idx="3955">
                  <c:v>3.42600000000459</c:v>
                </c:pt>
                <c:pt idx="3956">
                  <c:v>3.42900000000057</c:v>
                </c:pt>
                <c:pt idx="3957">
                  <c:v>3.42999999999449</c:v>
                </c:pt>
                <c:pt idx="3958">
                  <c:v>3.43099999999907</c:v>
                </c:pt>
                <c:pt idx="3959">
                  <c:v>3.4320000000001</c:v>
                </c:pt>
                <c:pt idx="3960">
                  <c:v>3.43299999999935</c:v>
                </c:pt>
                <c:pt idx="3961">
                  <c:v>3.43300000000113</c:v>
                </c:pt>
                <c:pt idx="3962">
                  <c:v>3.4339999999986</c:v>
                </c:pt>
                <c:pt idx="3963">
                  <c:v>3.43600000000066</c:v>
                </c:pt>
                <c:pt idx="3964">
                  <c:v>3.44199999999972</c:v>
                </c:pt>
                <c:pt idx="3965">
                  <c:v>3.444</c:v>
                </c:pt>
                <c:pt idx="3966">
                  <c:v>3.44499999999925</c:v>
                </c:pt>
                <c:pt idx="3967">
                  <c:v>3.44500000000281</c:v>
                </c:pt>
                <c:pt idx="3968">
                  <c:v>3.45000000000084</c:v>
                </c:pt>
                <c:pt idx="3969">
                  <c:v>3.45899999999943</c:v>
                </c:pt>
                <c:pt idx="3970">
                  <c:v>3.46000000000046</c:v>
                </c:pt>
                <c:pt idx="3971">
                  <c:v>3.46100000000149</c:v>
                </c:pt>
                <c:pt idx="3972">
                  <c:v>3.46299999999999</c:v>
                </c:pt>
                <c:pt idx="3973">
                  <c:v>3.46300000000355</c:v>
                </c:pt>
                <c:pt idx="3974">
                  <c:v>3.4649999999985</c:v>
                </c:pt>
                <c:pt idx="3975">
                  <c:v>3.46500000000027</c:v>
                </c:pt>
                <c:pt idx="3976">
                  <c:v>3.46599999999953</c:v>
                </c:pt>
                <c:pt idx="3977">
                  <c:v>3.466999999997</c:v>
                </c:pt>
                <c:pt idx="3978">
                  <c:v>3.46700000000055</c:v>
                </c:pt>
                <c:pt idx="3979">
                  <c:v>3.4689999999955</c:v>
                </c:pt>
                <c:pt idx="3980">
                  <c:v>3.47000000000008</c:v>
                </c:pt>
                <c:pt idx="3981">
                  <c:v>3.47100000000466</c:v>
                </c:pt>
                <c:pt idx="3982">
                  <c:v>3.47199999999859</c:v>
                </c:pt>
                <c:pt idx="3983">
                  <c:v>3.47200000000036</c:v>
                </c:pt>
                <c:pt idx="3984">
                  <c:v>3.47500000000167</c:v>
                </c:pt>
                <c:pt idx="3985">
                  <c:v>3.47599999999915</c:v>
                </c:pt>
                <c:pt idx="3986">
                  <c:v>3.47799999999943</c:v>
                </c:pt>
                <c:pt idx="3987">
                  <c:v>3.4780000000012</c:v>
                </c:pt>
                <c:pt idx="3988">
                  <c:v>3.48100000000073</c:v>
                </c:pt>
                <c:pt idx="3989">
                  <c:v>3.48499999999774</c:v>
                </c:pt>
                <c:pt idx="3990">
                  <c:v>3.48500000000485</c:v>
                </c:pt>
                <c:pt idx="3991">
                  <c:v>3.48599999999522</c:v>
                </c:pt>
                <c:pt idx="3992">
                  <c:v>3.48799999999727</c:v>
                </c:pt>
                <c:pt idx="3993">
                  <c:v>3.48900000000185</c:v>
                </c:pt>
                <c:pt idx="3994">
                  <c:v>3.49100000000035</c:v>
                </c:pt>
                <c:pt idx="3995">
                  <c:v>3.49199999999428</c:v>
                </c:pt>
                <c:pt idx="3996">
                  <c:v>3.49199999999961</c:v>
                </c:pt>
                <c:pt idx="3997">
                  <c:v>3.49300000000063</c:v>
                </c:pt>
                <c:pt idx="3998">
                  <c:v>3.49500000000091</c:v>
                </c:pt>
                <c:pt idx="3999">
                  <c:v>3.49599999999839</c:v>
                </c:pt>
                <c:pt idx="4000">
                  <c:v>3.49900000000503</c:v>
                </c:pt>
                <c:pt idx="4001">
                  <c:v>3.4999999999954</c:v>
                </c:pt>
                <c:pt idx="4002">
                  <c:v>3.50099999999998</c:v>
                </c:pt>
                <c:pt idx="4003">
                  <c:v>3.50199999999745</c:v>
                </c:pt>
                <c:pt idx="4004">
                  <c:v>3.50699999999904</c:v>
                </c:pt>
                <c:pt idx="4005">
                  <c:v>3.51100000000315</c:v>
                </c:pt>
                <c:pt idx="4006">
                  <c:v>3.51299999999988</c:v>
                </c:pt>
                <c:pt idx="4007">
                  <c:v>3.51500000000016</c:v>
                </c:pt>
                <c:pt idx="4008">
                  <c:v>3.52099999999922</c:v>
                </c:pt>
                <c:pt idx="4009">
                  <c:v>3.52199999999847</c:v>
                </c:pt>
                <c:pt idx="4010">
                  <c:v>3.53199999999987</c:v>
                </c:pt>
                <c:pt idx="4011">
                  <c:v>3.53600000000043</c:v>
                </c:pt>
                <c:pt idx="4012">
                  <c:v>3.54000000000099</c:v>
                </c:pt>
                <c:pt idx="4013">
                  <c:v>3.54300000000052</c:v>
                </c:pt>
                <c:pt idx="4014">
                  <c:v>3.54399999999799</c:v>
                </c:pt>
                <c:pt idx="4015">
                  <c:v>3.54499999999902</c:v>
                </c:pt>
                <c:pt idx="4016">
                  <c:v>3.54500000000257</c:v>
                </c:pt>
                <c:pt idx="4017">
                  <c:v>3.54600000000005</c:v>
                </c:pt>
                <c:pt idx="4018">
                  <c:v>3.54699999999752</c:v>
                </c:pt>
                <c:pt idx="4019">
                  <c:v>3.54700000000108</c:v>
                </c:pt>
                <c:pt idx="4020">
                  <c:v>3.54800000000033</c:v>
                </c:pt>
                <c:pt idx="4021">
                  <c:v>3.55000000000061</c:v>
                </c:pt>
                <c:pt idx="4022">
                  <c:v>3.55699999999981</c:v>
                </c:pt>
                <c:pt idx="4023">
                  <c:v>3.5570000000007</c:v>
                </c:pt>
                <c:pt idx="4024">
                  <c:v>3.55799999999817</c:v>
                </c:pt>
                <c:pt idx="4025">
                  <c:v>3.55900000000275</c:v>
                </c:pt>
                <c:pt idx="4026">
                  <c:v>3.56000000000023</c:v>
                </c:pt>
                <c:pt idx="4027">
                  <c:v>3.56200000000229</c:v>
                </c:pt>
                <c:pt idx="4028">
                  <c:v>3.56599999999929</c:v>
                </c:pt>
                <c:pt idx="4029">
                  <c:v>3.56799999999424</c:v>
                </c:pt>
                <c:pt idx="4030">
                  <c:v>3.56800000000135</c:v>
                </c:pt>
                <c:pt idx="4031">
                  <c:v>3.56899999999882</c:v>
                </c:pt>
                <c:pt idx="4032">
                  <c:v>3.57100000000088</c:v>
                </c:pt>
                <c:pt idx="4033">
                  <c:v>3.57299999999938</c:v>
                </c:pt>
                <c:pt idx="4034">
                  <c:v>3.57499999999789</c:v>
                </c:pt>
                <c:pt idx="4035">
                  <c:v>3.57500000000144</c:v>
                </c:pt>
                <c:pt idx="4036">
                  <c:v>3.579000000002</c:v>
                </c:pt>
                <c:pt idx="4037">
                  <c:v>3.582999999999</c:v>
                </c:pt>
                <c:pt idx="4038">
                  <c:v>3.58500000000106</c:v>
                </c:pt>
                <c:pt idx="4039">
                  <c:v>3.58699999999956</c:v>
                </c:pt>
                <c:pt idx="4040">
                  <c:v>3.59299999999863</c:v>
                </c:pt>
                <c:pt idx="4041">
                  <c:v>3.5930000000004</c:v>
                </c:pt>
                <c:pt idx="4042">
                  <c:v>3.59700000000096</c:v>
                </c:pt>
                <c:pt idx="4043">
                  <c:v>3.59799999999666</c:v>
                </c:pt>
                <c:pt idx="4044">
                  <c:v>3.59800000000021</c:v>
                </c:pt>
                <c:pt idx="4045">
                  <c:v>3.59999999999872</c:v>
                </c:pt>
                <c:pt idx="4046">
                  <c:v>3.60000000000049</c:v>
                </c:pt>
                <c:pt idx="4047">
                  <c:v>3.60200000000077</c:v>
                </c:pt>
                <c:pt idx="4048">
                  <c:v>3.60599999999778</c:v>
                </c:pt>
                <c:pt idx="4049">
                  <c:v>3.60799999999983</c:v>
                </c:pt>
                <c:pt idx="4050">
                  <c:v>3.61000000000011</c:v>
                </c:pt>
                <c:pt idx="4051">
                  <c:v>3.61099999999936</c:v>
                </c:pt>
                <c:pt idx="4052">
                  <c:v>3.61199999999684</c:v>
                </c:pt>
                <c:pt idx="4053">
                  <c:v>3.61200000000039</c:v>
                </c:pt>
                <c:pt idx="4054">
                  <c:v>3.61300000000142</c:v>
                </c:pt>
                <c:pt idx="4055">
                  <c:v>3.61699999999843</c:v>
                </c:pt>
                <c:pt idx="4056">
                  <c:v>3.62100000000254</c:v>
                </c:pt>
                <c:pt idx="4057">
                  <c:v>3.62599999999702</c:v>
                </c:pt>
                <c:pt idx="4058">
                  <c:v>3.62799999999908</c:v>
                </c:pt>
                <c:pt idx="4059">
                  <c:v>3.63099999999861</c:v>
                </c:pt>
                <c:pt idx="4060">
                  <c:v>3.63100000000038</c:v>
                </c:pt>
                <c:pt idx="4061">
                  <c:v>3.63100000000216</c:v>
                </c:pt>
                <c:pt idx="4062">
                  <c:v>3.63200000000319</c:v>
                </c:pt>
                <c:pt idx="4063">
                  <c:v>3.63499999999917</c:v>
                </c:pt>
                <c:pt idx="4064">
                  <c:v>3.6379999999987</c:v>
                </c:pt>
                <c:pt idx="4065">
                  <c:v>3.63899999999973</c:v>
                </c:pt>
                <c:pt idx="4066">
                  <c:v>3.6399999999972</c:v>
                </c:pt>
                <c:pt idx="4067">
                  <c:v>3.64000000000431</c:v>
                </c:pt>
                <c:pt idx="4068">
                  <c:v>3.64499999999879</c:v>
                </c:pt>
                <c:pt idx="4069">
                  <c:v>3.64500000000234</c:v>
                </c:pt>
                <c:pt idx="4070">
                  <c:v>3.65000000000038</c:v>
                </c:pt>
                <c:pt idx="4071">
                  <c:v>3.65200000000243</c:v>
                </c:pt>
                <c:pt idx="4072">
                  <c:v>3.65499999999841</c:v>
                </c:pt>
                <c:pt idx="4073">
                  <c:v>3.65599999999233</c:v>
                </c:pt>
                <c:pt idx="4074">
                  <c:v>3.65599999999944</c:v>
                </c:pt>
                <c:pt idx="4075">
                  <c:v>3.66</c:v>
                </c:pt>
                <c:pt idx="4076">
                  <c:v>3.66000000000355</c:v>
                </c:pt>
                <c:pt idx="4077">
                  <c:v>3.66100000000102</c:v>
                </c:pt>
                <c:pt idx="4078">
                  <c:v>3.66299999999598</c:v>
                </c:pt>
                <c:pt idx="4079">
                  <c:v>3.66499999999803</c:v>
                </c:pt>
                <c:pt idx="4080">
                  <c:v>3.66799999999934</c:v>
                </c:pt>
                <c:pt idx="4081">
                  <c:v>3.66800000000467</c:v>
                </c:pt>
                <c:pt idx="4082">
                  <c:v>3.67099999999709</c:v>
                </c:pt>
                <c:pt idx="4083">
                  <c:v>3.67299999999204</c:v>
                </c:pt>
                <c:pt idx="4084">
                  <c:v>3.67400000000018</c:v>
                </c:pt>
                <c:pt idx="4085">
                  <c:v>3.67500000000121</c:v>
                </c:pt>
                <c:pt idx="4086">
                  <c:v>3.67800000000074</c:v>
                </c:pt>
                <c:pt idx="4087">
                  <c:v>3.68900000000139</c:v>
                </c:pt>
                <c:pt idx="4088">
                  <c:v>3.69100000000344</c:v>
                </c:pt>
                <c:pt idx="4089">
                  <c:v>3.69200000000092</c:v>
                </c:pt>
                <c:pt idx="4090">
                  <c:v>3.69699999999895</c:v>
                </c:pt>
                <c:pt idx="4091">
                  <c:v>3.70000000000203</c:v>
                </c:pt>
                <c:pt idx="4092">
                  <c:v>3.70199999999699</c:v>
                </c:pt>
                <c:pt idx="4093">
                  <c:v>3.70300000000157</c:v>
                </c:pt>
                <c:pt idx="4094">
                  <c:v>3.70400000000082</c:v>
                </c:pt>
                <c:pt idx="4095">
                  <c:v>3.70500000000362</c:v>
                </c:pt>
                <c:pt idx="4096">
                  <c:v>3.70700000000568</c:v>
                </c:pt>
                <c:pt idx="4097">
                  <c:v>3.70900000000063</c:v>
                </c:pt>
                <c:pt idx="4098">
                  <c:v>3.70999999999988</c:v>
                </c:pt>
                <c:pt idx="4099">
                  <c:v>3.71200000000016</c:v>
                </c:pt>
                <c:pt idx="4100">
                  <c:v>3.71499999999969</c:v>
                </c:pt>
                <c:pt idx="4101">
                  <c:v>3.71599999999894</c:v>
                </c:pt>
                <c:pt idx="4102">
                  <c:v>3.71700000000175</c:v>
                </c:pt>
                <c:pt idx="4103">
                  <c:v>3.7189999999967</c:v>
                </c:pt>
                <c:pt idx="4104">
                  <c:v>3.7280000000024</c:v>
                </c:pt>
                <c:pt idx="4105">
                  <c:v>3.72899999999987</c:v>
                </c:pt>
                <c:pt idx="4106">
                  <c:v>3.73299999999999</c:v>
                </c:pt>
                <c:pt idx="4107">
                  <c:v>3.73399999999435</c:v>
                </c:pt>
                <c:pt idx="4108">
                  <c:v>3.7370000000001</c:v>
                </c:pt>
                <c:pt idx="4109">
                  <c:v>3.74200000000258</c:v>
                </c:pt>
                <c:pt idx="4110">
                  <c:v>3.74300000000005</c:v>
                </c:pt>
                <c:pt idx="4111">
                  <c:v>3.74899999999911</c:v>
                </c:pt>
                <c:pt idx="4112">
                  <c:v>3.749</c:v>
                </c:pt>
                <c:pt idx="4113">
                  <c:v>3.75100000000117</c:v>
                </c:pt>
                <c:pt idx="4114">
                  <c:v>3.75200000000042</c:v>
                </c:pt>
                <c:pt idx="4115">
                  <c:v>3.75499999999995</c:v>
                </c:pt>
                <c:pt idx="4116">
                  <c:v>3.75600000000009</c:v>
                </c:pt>
                <c:pt idx="4117">
                  <c:v>3.75799999999771</c:v>
                </c:pt>
                <c:pt idx="4118">
                  <c:v>3.77099999999864</c:v>
                </c:pt>
                <c:pt idx="4119">
                  <c:v>3.77399999999994</c:v>
                </c:pt>
                <c:pt idx="4120">
                  <c:v>3.77599999999978</c:v>
                </c:pt>
                <c:pt idx="4121">
                  <c:v>3.77600000000022</c:v>
                </c:pt>
                <c:pt idx="4122">
                  <c:v>3.77699999999948</c:v>
                </c:pt>
                <c:pt idx="4123">
                  <c:v>3.77800000000406</c:v>
                </c:pt>
                <c:pt idx="4124">
                  <c:v>3.77900000000153</c:v>
                </c:pt>
                <c:pt idx="4125">
                  <c:v>3.78099999999648</c:v>
                </c:pt>
                <c:pt idx="4126">
                  <c:v>3.78399999999957</c:v>
                </c:pt>
                <c:pt idx="4127">
                  <c:v>3.78400000000312</c:v>
                </c:pt>
                <c:pt idx="4128">
                  <c:v>3.78499999999704</c:v>
                </c:pt>
                <c:pt idx="4129">
                  <c:v>3.78800000000012</c:v>
                </c:pt>
                <c:pt idx="4130">
                  <c:v>3.78900000000115</c:v>
                </c:pt>
                <c:pt idx="4131">
                  <c:v>3.7919999999998</c:v>
                </c:pt>
                <c:pt idx="4132">
                  <c:v>3.79600000000124</c:v>
                </c:pt>
                <c:pt idx="4133">
                  <c:v>3.79799999999975</c:v>
                </c:pt>
                <c:pt idx="4134">
                  <c:v>3.79900000000077</c:v>
                </c:pt>
                <c:pt idx="4135">
                  <c:v>3.80000000000003</c:v>
                </c:pt>
                <c:pt idx="4136">
                  <c:v>3.80100000000283</c:v>
                </c:pt>
                <c:pt idx="4137">
                  <c:v>3.80400000000236</c:v>
                </c:pt>
                <c:pt idx="4138">
                  <c:v>3.80999999999987</c:v>
                </c:pt>
                <c:pt idx="4139">
                  <c:v>3.81000000000142</c:v>
                </c:pt>
                <c:pt idx="4140">
                  <c:v>3.81300000000095</c:v>
                </c:pt>
                <c:pt idx="4141">
                  <c:v>3.81700000000063</c:v>
                </c:pt>
                <c:pt idx="4142">
                  <c:v>3.81799999999899</c:v>
                </c:pt>
                <c:pt idx="4143">
                  <c:v>3.8200000000046</c:v>
                </c:pt>
                <c:pt idx="4144">
                  <c:v>3.82100000000207</c:v>
                </c:pt>
                <c:pt idx="4145">
                  <c:v>3.82300000000413</c:v>
                </c:pt>
                <c:pt idx="4146">
                  <c:v>3.82400000000027</c:v>
                </c:pt>
                <c:pt idx="4147">
                  <c:v>3.82699999999403</c:v>
                </c:pt>
                <c:pt idx="4148">
                  <c:v>3.8269999999998</c:v>
                </c:pt>
                <c:pt idx="4149">
                  <c:v>3.82700000000025</c:v>
                </c:pt>
                <c:pt idx="4150">
                  <c:v>3.82800000000039</c:v>
                </c:pt>
                <c:pt idx="4151">
                  <c:v>3.83000000000067</c:v>
                </c:pt>
                <c:pt idx="4152">
                  <c:v>3.83200000000272</c:v>
                </c:pt>
                <c:pt idx="4153">
                  <c:v>3.83299999999975</c:v>
                </c:pt>
                <c:pt idx="4154">
                  <c:v>3.8330000000002</c:v>
                </c:pt>
                <c:pt idx="4155">
                  <c:v>3.83500000000225</c:v>
                </c:pt>
                <c:pt idx="4156">
                  <c:v>3.84000000000029</c:v>
                </c:pt>
                <c:pt idx="4157">
                  <c:v>3.84100000000132</c:v>
                </c:pt>
                <c:pt idx="4158">
                  <c:v>3.84199999999879</c:v>
                </c:pt>
                <c:pt idx="4159">
                  <c:v>3.84299999999982</c:v>
                </c:pt>
                <c:pt idx="4160">
                  <c:v>3.84300000000337</c:v>
                </c:pt>
                <c:pt idx="4161">
                  <c:v>3.8460000000029</c:v>
                </c:pt>
                <c:pt idx="4162">
                  <c:v>3.84799999999963</c:v>
                </c:pt>
                <c:pt idx="4163">
                  <c:v>3.84899999999533</c:v>
                </c:pt>
                <c:pt idx="4164">
                  <c:v>3.84999999999991</c:v>
                </c:pt>
                <c:pt idx="4165">
                  <c:v>3.8500000000008</c:v>
                </c:pt>
                <c:pt idx="4166">
                  <c:v>3.85199999999486</c:v>
                </c:pt>
                <c:pt idx="4167">
                  <c:v>3.85200000000196</c:v>
                </c:pt>
                <c:pt idx="4168">
                  <c:v>3.85400000000047</c:v>
                </c:pt>
                <c:pt idx="4169">
                  <c:v>3.8589999999985</c:v>
                </c:pt>
                <c:pt idx="4170">
                  <c:v>3.86200000000159</c:v>
                </c:pt>
                <c:pt idx="4171">
                  <c:v>3.86299999999551</c:v>
                </c:pt>
                <c:pt idx="4172">
                  <c:v>3.86400000000009</c:v>
                </c:pt>
                <c:pt idx="4173">
                  <c:v>3.86500000000112</c:v>
                </c:pt>
                <c:pt idx="4174">
                  <c:v>3.86900000000168</c:v>
                </c:pt>
                <c:pt idx="4175">
                  <c:v>3.87000000000626</c:v>
                </c:pt>
                <c:pt idx="4176">
                  <c:v>3.87099999999663</c:v>
                </c:pt>
                <c:pt idx="4177">
                  <c:v>3.8709999999984</c:v>
                </c:pt>
                <c:pt idx="4178">
                  <c:v>3.87399999999971</c:v>
                </c:pt>
                <c:pt idx="4179">
                  <c:v>3.87400000000016</c:v>
                </c:pt>
                <c:pt idx="4180">
                  <c:v>3.8740000000006</c:v>
                </c:pt>
                <c:pt idx="4181">
                  <c:v>3.87599999999821</c:v>
                </c:pt>
                <c:pt idx="4182">
                  <c:v>3.87899999999775</c:v>
                </c:pt>
                <c:pt idx="4183">
                  <c:v>3.87899999999997</c:v>
                </c:pt>
                <c:pt idx="4184">
                  <c:v>3.8809999999998</c:v>
                </c:pt>
                <c:pt idx="4185">
                  <c:v>3.88100000000025</c:v>
                </c:pt>
                <c:pt idx="4186">
                  <c:v>3.88300000000186</c:v>
                </c:pt>
                <c:pt idx="4187">
                  <c:v>3.88499999999681</c:v>
                </c:pt>
                <c:pt idx="4188">
                  <c:v>3.88499999999947</c:v>
                </c:pt>
                <c:pt idx="4189">
                  <c:v>3.88499999999992</c:v>
                </c:pt>
                <c:pt idx="4190">
                  <c:v>3.88500000000036</c:v>
                </c:pt>
                <c:pt idx="4191">
                  <c:v>3.88599999999428</c:v>
                </c:pt>
                <c:pt idx="4192">
                  <c:v>3.88700000000064</c:v>
                </c:pt>
                <c:pt idx="4193">
                  <c:v>3.88900000000092</c:v>
                </c:pt>
                <c:pt idx="4194">
                  <c:v>3.89099999999587</c:v>
                </c:pt>
                <c:pt idx="4195">
                  <c:v>3.89499999999998</c:v>
                </c:pt>
                <c:pt idx="4196">
                  <c:v>3.89599999999746</c:v>
                </c:pt>
                <c:pt idx="4197">
                  <c:v>3.90099999999904</c:v>
                </c:pt>
                <c:pt idx="4198">
                  <c:v>3.90199999999652</c:v>
                </c:pt>
                <c:pt idx="4199">
                  <c:v>3.90400000000568</c:v>
                </c:pt>
                <c:pt idx="4200">
                  <c:v>3.90700000000521</c:v>
                </c:pt>
                <c:pt idx="4201">
                  <c:v>3.91000000000119</c:v>
                </c:pt>
                <c:pt idx="4202">
                  <c:v>3.91000000000474</c:v>
                </c:pt>
                <c:pt idx="4203">
                  <c:v>3.91199999999969</c:v>
                </c:pt>
                <c:pt idx="4204">
                  <c:v>3.91399999999464</c:v>
                </c:pt>
                <c:pt idx="4205">
                  <c:v>3.91600000000381</c:v>
                </c:pt>
                <c:pt idx="4206">
                  <c:v>3.91799999999876</c:v>
                </c:pt>
                <c:pt idx="4207">
                  <c:v>3.9220000000002</c:v>
                </c:pt>
                <c:pt idx="4208">
                  <c:v>3.92399999999782</c:v>
                </c:pt>
                <c:pt idx="4209">
                  <c:v>3.92499999999529</c:v>
                </c:pt>
                <c:pt idx="4210">
                  <c:v>3.92599999999987</c:v>
                </c:pt>
                <c:pt idx="4211">
                  <c:v>3.93000000000043</c:v>
                </c:pt>
                <c:pt idx="4212">
                  <c:v>3.93399999999922</c:v>
                </c:pt>
                <c:pt idx="4213">
                  <c:v>3.93400000000099</c:v>
                </c:pt>
                <c:pt idx="4214">
                  <c:v>3.93500000000024</c:v>
                </c:pt>
                <c:pt idx="4215">
                  <c:v>3.93700000000052</c:v>
                </c:pt>
                <c:pt idx="4216">
                  <c:v>3.93899999999903</c:v>
                </c:pt>
                <c:pt idx="4217">
                  <c:v>3.94100000000108</c:v>
                </c:pt>
                <c:pt idx="4218">
                  <c:v>3.94100000000464</c:v>
                </c:pt>
                <c:pt idx="4219">
                  <c:v>3.94200000000033</c:v>
                </c:pt>
                <c:pt idx="4220">
                  <c:v>3.94299999999959</c:v>
                </c:pt>
                <c:pt idx="4221">
                  <c:v>3.94400000000417</c:v>
                </c:pt>
                <c:pt idx="4222">
                  <c:v>3.94699999999659</c:v>
                </c:pt>
                <c:pt idx="4223">
                  <c:v>3.9470000000037</c:v>
                </c:pt>
                <c:pt idx="4224">
                  <c:v>3.95199999999818</c:v>
                </c:pt>
                <c:pt idx="4225">
                  <c:v>3.95200000000528</c:v>
                </c:pt>
                <c:pt idx="4226">
                  <c:v>3.95300000000276</c:v>
                </c:pt>
                <c:pt idx="4227">
                  <c:v>3.95600000000051</c:v>
                </c:pt>
                <c:pt idx="4228">
                  <c:v>3.95600000000229</c:v>
                </c:pt>
                <c:pt idx="4229">
                  <c:v>3.95700000000687</c:v>
                </c:pt>
                <c:pt idx="4230">
                  <c:v>3.96099999999677</c:v>
                </c:pt>
                <c:pt idx="4231">
                  <c:v>3.96100000000033</c:v>
                </c:pt>
                <c:pt idx="4232">
                  <c:v>3.9619999999978</c:v>
                </c:pt>
                <c:pt idx="4233">
                  <c:v>3.96400000000074</c:v>
                </c:pt>
                <c:pt idx="4234">
                  <c:v>3.96700000000294</c:v>
                </c:pt>
                <c:pt idx="4235">
                  <c:v>3.97200000000453</c:v>
                </c:pt>
                <c:pt idx="4236">
                  <c:v>3.97600000000153</c:v>
                </c:pt>
                <c:pt idx="4237">
                  <c:v>3.97699999999901</c:v>
                </c:pt>
                <c:pt idx="4238">
                  <c:v>3.9769999999999</c:v>
                </c:pt>
                <c:pt idx="4239">
                  <c:v>3.98199999999882</c:v>
                </c:pt>
                <c:pt idx="4240">
                  <c:v>3.98300000000518</c:v>
                </c:pt>
                <c:pt idx="4241">
                  <c:v>3.98399999999999</c:v>
                </c:pt>
                <c:pt idx="4242">
                  <c:v>3.99499999999975</c:v>
                </c:pt>
                <c:pt idx="4243">
                  <c:v>3.9950000000033</c:v>
                </c:pt>
                <c:pt idx="4244">
                  <c:v>3.99900000000031</c:v>
                </c:pt>
                <c:pt idx="4245">
                  <c:v>3.99999999999778</c:v>
                </c:pt>
                <c:pt idx="4246">
                  <c:v>4.00000000000045</c:v>
                </c:pt>
                <c:pt idx="4247">
                  <c:v>4.01000000000096</c:v>
                </c:pt>
                <c:pt idx="4248">
                  <c:v>4.01099999999843</c:v>
                </c:pt>
                <c:pt idx="4249">
                  <c:v>4.01199999999946</c:v>
                </c:pt>
                <c:pt idx="4250">
                  <c:v>4.01300000000049</c:v>
                </c:pt>
                <c:pt idx="4251">
                  <c:v>4.01600000000002</c:v>
                </c:pt>
                <c:pt idx="4252">
                  <c:v>4.01899999999955</c:v>
                </c:pt>
                <c:pt idx="4253">
                  <c:v>4.02400000000114</c:v>
                </c:pt>
                <c:pt idx="4254">
                  <c:v>4.03099999999768</c:v>
                </c:pt>
                <c:pt idx="4255">
                  <c:v>4.03899999999879</c:v>
                </c:pt>
                <c:pt idx="4256">
                  <c:v>4.04599999999977</c:v>
                </c:pt>
                <c:pt idx="4257">
                  <c:v>4.04600000000244</c:v>
                </c:pt>
                <c:pt idx="4258">
                  <c:v>4.05099999999692</c:v>
                </c:pt>
                <c:pt idx="4259">
                  <c:v>4.05200000000017</c:v>
                </c:pt>
                <c:pt idx="4260">
                  <c:v>4.05699999999953</c:v>
                </c:pt>
                <c:pt idx="4261">
                  <c:v>4.05699999999998</c:v>
                </c:pt>
                <c:pt idx="4262">
                  <c:v>4.05800000000056</c:v>
                </c:pt>
                <c:pt idx="4263">
                  <c:v>4.05899999999804</c:v>
                </c:pt>
                <c:pt idx="4264">
                  <c:v>4.05900000000514</c:v>
                </c:pt>
                <c:pt idx="4265">
                  <c:v>4.05999999999906</c:v>
                </c:pt>
                <c:pt idx="4266">
                  <c:v>4.06600000000168</c:v>
                </c:pt>
                <c:pt idx="4267">
                  <c:v>4.07000000000002</c:v>
                </c:pt>
                <c:pt idx="4268">
                  <c:v>4.07200000000074</c:v>
                </c:pt>
                <c:pt idx="4269">
                  <c:v>4.07500000000027</c:v>
                </c:pt>
                <c:pt idx="4270">
                  <c:v>4.07599999999775</c:v>
                </c:pt>
                <c:pt idx="4271">
                  <c:v>4.0760000000013</c:v>
                </c:pt>
                <c:pt idx="4272">
                  <c:v>4.07899999999728</c:v>
                </c:pt>
                <c:pt idx="4273">
                  <c:v>4.08499999999634</c:v>
                </c:pt>
                <c:pt idx="4274">
                  <c:v>4.08600000000092</c:v>
                </c:pt>
                <c:pt idx="4275">
                  <c:v>4.09100000000251</c:v>
                </c:pt>
                <c:pt idx="4276">
                  <c:v>4.09299999999746</c:v>
                </c:pt>
                <c:pt idx="4277">
                  <c:v>4.0950000000004</c:v>
                </c:pt>
                <c:pt idx="4278">
                  <c:v>4.09799999999905</c:v>
                </c:pt>
                <c:pt idx="4279">
                  <c:v>4.10000000000021</c:v>
                </c:pt>
                <c:pt idx="4280">
                  <c:v>4.10099999999858</c:v>
                </c:pt>
                <c:pt idx="4281">
                  <c:v>4.10600000000017</c:v>
                </c:pt>
                <c:pt idx="4282">
                  <c:v>4.1089999999997</c:v>
                </c:pt>
                <c:pt idx="4283">
                  <c:v>4.10900000000014</c:v>
                </c:pt>
                <c:pt idx="4284">
                  <c:v>4.11299999999848</c:v>
                </c:pt>
                <c:pt idx="4285">
                  <c:v>4.11299999999981</c:v>
                </c:pt>
                <c:pt idx="4286">
                  <c:v>4.11499999999876</c:v>
                </c:pt>
                <c:pt idx="4287">
                  <c:v>4.11800000000184</c:v>
                </c:pt>
                <c:pt idx="4288">
                  <c:v>4.1209999999996</c:v>
                </c:pt>
                <c:pt idx="4289">
                  <c:v>4.1220000000024</c:v>
                </c:pt>
                <c:pt idx="4290">
                  <c:v>4.12299999999988</c:v>
                </c:pt>
                <c:pt idx="4291">
                  <c:v>4.12800000000146</c:v>
                </c:pt>
                <c:pt idx="4292">
                  <c:v>4.12900000000027</c:v>
                </c:pt>
                <c:pt idx="4293">
                  <c:v>4.13199999999847</c:v>
                </c:pt>
                <c:pt idx="4294">
                  <c:v>4.13400000000053</c:v>
                </c:pt>
                <c:pt idx="4295">
                  <c:v>4.134999999998</c:v>
                </c:pt>
                <c:pt idx="4296">
                  <c:v>4.13999999999959</c:v>
                </c:pt>
                <c:pt idx="4297">
                  <c:v>4.14699999999613</c:v>
                </c:pt>
                <c:pt idx="4298">
                  <c:v>4.14899999999818</c:v>
                </c:pt>
                <c:pt idx="4299">
                  <c:v>4.14899999999996</c:v>
                </c:pt>
                <c:pt idx="4300">
                  <c:v>4.14999999999921</c:v>
                </c:pt>
                <c:pt idx="4301">
                  <c:v>4.15199999999771</c:v>
                </c:pt>
                <c:pt idx="4302">
                  <c:v>4.15499999999991</c:v>
                </c:pt>
                <c:pt idx="4303">
                  <c:v>4.1569999999993</c:v>
                </c:pt>
                <c:pt idx="4304">
                  <c:v>4.16499999999953</c:v>
                </c:pt>
                <c:pt idx="4305">
                  <c:v>4.16699999999892</c:v>
                </c:pt>
                <c:pt idx="4306">
                  <c:v>4.17099999999948</c:v>
                </c:pt>
                <c:pt idx="4307">
                  <c:v>4.17299999999798</c:v>
                </c:pt>
                <c:pt idx="4308">
                  <c:v>4.17399999999901</c:v>
                </c:pt>
                <c:pt idx="4309">
                  <c:v>4.17599999999396</c:v>
                </c:pt>
                <c:pt idx="4310">
                  <c:v>4.1790000000006</c:v>
                </c:pt>
                <c:pt idx="4311">
                  <c:v>4.17999999999985</c:v>
                </c:pt>
                <c:pt idx="4312">
                  <c:v>4.18399999999508</c:v>
                </c:pt>
                <c:pt idx="4313">
                  <c:v>4.18399999999863</c:v>
                </c:pt>
                <c:pt idx="4314">
                  <c:v>4.18999999999414</c:v>
                </c:pt>
                <c:pt idx="4315">
                  <c:v>4.19099999999872</c:v>
                </c:pt>
                <c:pt idx="4316">
                  <c:v>4.1910000000005</c:v>
                </c:pt>
                <c:pt idx="4317">
                  <c:v>4.19800000000237</c:v>
                </c:pt>
                <c:pt idx="4318">
                  <c:v>4.2030000000004</c:v>
                </c:pt>
                <c:pt idx="4319">
                  <c:v>4.20599999999638</c:v>
                </c:pt>
                <c:pt idx="4320">
                  <c:v>4.20600000000171</c:v>
                </c:pt>
                <c:pt idx="4321">
                  <c:v>4.20799999999844</c:v>
                </c:pt>
                <c:pt idx="4322">
                  <c:v>4.20800000000199</c:v>
                </c:pt>
                <c:pt idx="4323">
                  <c:v>4.20900000000302</c:v>
                </c:pt>
                <c:pt idx="4324">
                  <c:v>4.21499999999986</c:v>
                </c:pt>
                <c:pt idx="4325">
                  <c:v>4.21700000000058</c:v>
                </c:pt>
                <c:pt idx="4326">
                  <c:v>4.22299999999609</c:v>
                </c:pt>
                <c:pt idx="4327">
                  <c:v>4.22299999999964</c:v>
                </c:pt>
                <c:pt idx="4328">
                  <c:v>4.2230000000032</c:v>
                </c:pt>
                <c:pt idx="4329">
                  <c:v>4.22400000000001</c:v>
                </c:pt>
                <c:pt idx="4330">
                  <c:v>4.2250000000017</c:v>
                </c:pt>
                <c:pt idx="4331">
                  <c:v>4.22899999999871</c:v>
                </c:pt>
                <c:pt idx="4332">
                  <c:v>4.22999999999973</c:v>
                </c:pt>
                <c:pt idx="4333">
                  <c:v>4.23100000000076</c:v>
                </c:pt>
                <c:pt idx="4334">
                  <c:v>4.23399999999674</c:v>
                </c:pt>
                <c:pt idx="4335">
                  <c:v>4.23400000000007</c:v>
                </c:pt>
                <c:pt idx="4336">
                  <c:v>4.23500000000132</c:v>
                </c:pt>
                <c:pt idx="4337">
                  <c:v>4.23899999999833</c:v>
                </c:pt>
                <c:pt idx="4338">
                  <c:v>4.2390000000001</c:v>
                </c:pt>
                <c:pt idx="4339">
                  <c:v>4.24200000000496</c:v>
                </c:pt>
                <c:pt idx="4340">
                  <c:v>4.24300000000244</c:v>
                </c:pt>
                <c:pt idx="4341">
                  <c:v>4.24800000000403</c:v>
                </c:pt>
                <c:pt idx="4342">
                  <c:v>4.251</c:v>
                </c:pt>
                <c:pt idx="4343">
                  <c:v>4.2580000000001</c:v>
                </c:pt>
                <c:pt idx="4344">
                  <c:v>4.27099999999925</c:v>
                </c:pt>
                <c:pt idx="4345">
                  <c:v>4.27399999999523</c:v>
                </c:pt>
                <c:pt idx="4346">
                  <c:v>4.27400000000233</c:v>
                </c:pt>
                <c:pt idx="4347">
                  <c:v>4.27499999999981</c:v>
                </c:pt>
                <c:pt idx="4348">
                  <c:v>4.27799999999934</c:v>
                </c:pt>
                <c:pt idx="4349">
                  <c:v>4.27999999999784</c:v>
                </c:pt>
                <c:pt idx="4350">
                  <c:v>4.28099999999887</c:v>
                </c:pt>
                <c:pt idx="4351">
                  <c:v>4.2819999999999</c:v>
                </c:pt>
                <c:pt idx="4352">
                  <c:v>4.28299999999737</c:v>
                </c:pt>
                <c:pt idx="4353">
                  <c:v>4.28500000000298</c:v>
                </c:pt>
                <c:pt idx="4354">
                  <c:v>4.28600000000046</c:v>
                </c:pt>
                <c:pt idx="4355">
                  <c:v>4.28699999999793</c:v>
                </c:pt>
                <c:pt idx="4356">
                  <c:v>4.2870000000006</c:v>
                </c:pt>
                <c:pt idx="4357">
                  <c:v>4.28700000000148</c:v>
                </c:pt>
                <c:pt idx="4358">
                  <c:v>4.28899999999999</c:v>
                </c:pt>
                <c:pt idx="4359">
                  <c:v>4.29600000000008</c:v>
                </c:pt>
                <c:pt idx="4360">
                  <c:v>4.29600000000363</c:v>
                </c:pt>
                <c:pt idx="4361">
                  <c:v>4.29799999999858</c:v>
                </c:pt>
                <c:pt idx="4362">
                  <c:v>4.30100000000166</c:v>
                </c:pt>
                <c:pt idx="4363">
                  <c:v>4.30499999999867</c:v>
                </c:pt>
                <c:pt idx="4364">
                  <c:v>4.30800000000175</c:v>
                </c:pt>
                <c:pt idx="4365">
                  <c:v>4.31099999999773</c:v>
                </c:pt>
                <c:pt idx="4366">
                  <c:v>4.31400000000082</c:v>
                </c:pt>
                <c:pt idx="4367">
                  <c:v>4.3190000000024</c:v>
                </c:pt>
                <c:pt idx="4368">
                  <c:v>4.32100000000091</c:v>
                </c:pt>
                <c:pt idx="4369">
                  <c:v>4.32200000000016</c:v>
                </c:pt>
                <c:pt idx="4370">
                  <c:v>4.32299999999941</c:v>
                </c:pt>
                <c:pt idx="4371">
                  <c:v>4.32899999999847</c:v>
                </c:pt>
                <c:pt idx="4372">
                  <c:v>4.32999999999595</c:v>
                </c:pt>
                <c:pt idx="4373">
                  <c:v>4.33599999999501</c:v>
                </c:pt>
                <c:pt idx="4374">
                  <c:v>4.33999999999912</c:v>
                </c:pt>
                <c:pt idx="4375">
                  <c:v>4.34299999999865</c:v>
                </c:pt>
                <c:pt idx="4376">
                  <c:v>4.34599999999818</c:v>
                </c:pt>
                <c:pt idx="4377">
                  <c:v>4.34599999999996</c:v>
                </c:pt>
                <c:pt idx="4378">
                  <c:v>4.34700000000277</c:v>
                </c:pt>
                <c:pt idx="4379">
                  <c:v>4.34800000000024</c:v>
                </c:pt>
                <c:pt idx="4380">
                  <c:v>4.34900000000127</c:v>
                </c:pt>
                <c:pt idx="4381">
                  <c:v>4.35999999999837</c:v>
                </c:pt>
                <c:pt idx="4382">
                  <c:v>4.36200000000042</c:v>
                </c:pt>
                <c:pt idx="4383">
                  <c:v>4.36399999999892</c:v>
                </c:pt>
                <c:pt idx="4384">
                  <c:v>4.36600000000098</c:v>
                </c:pt>
                <c:pt idx="4385">
                  <c:v>4.37399999999855</c:v>
                </c:pt>
                <c:pt idx="4386">
                  <c:v>4.37399999999988</c:v>
                </c:pt>
                <c:pt idx="4387">
                  <c:v>4.37900000000013</c:v>
                </c:pt>
                <c:pt idx="4388">
                  <c:v>4.37999999999761</c:v>
                </c:pt>
                <c:pt idx="4389">
                  <c:v>4.38599999999667</c:v>
                </c:pt>
                <c:pt idx="4390">
                  <c:v>4.38700000000125</c:v>
                </c:pt>
                <c:pt idx="4391">
                  <c:v>4.38899999999975</c:v>
                </c:pt>
                <c:pt idx="4392">
                  <c:v>4.39000000000078</c:v>
                </c:pt>
                <c:pt idx="4393">
                  <c:v>4.39599999999984</c:v>
                </c:pt>
                <c:pt idx="4394">
                  <c:v>4.40199999999979</c:v>
                </c:pt>
                <c:pt idx="4395">
                  <c:v>4.40400000000096</c:v>
                </c:pt>
                <c:pt idx="4396">
                  <c:v>4.40500000000021</c:v>
                </c:pt>
                <c:pt idx="4397">
                  <c:v>4.4120000000003</c:v>
                </c:pt>
                <c:pt idx="4398">
                  <c:v>4.42599999999871</c:v>
                </c:pt>
                <c:pt idx="4399">
                  <c:v>4.42600000000226</c:v>
                </c:pt>
                <c:pt idx="4400">
                  <c:v>4.42699999999974</c:v>
                </c:pt>
                <c:pt idx="4401">
                  <c:v>4.42800000000432</c:v>
                </c:pt>
                <c:pt idx="4402">
                  <c:v>4.4329999999988</c:v>
                </c:pt>
                <c:pt idx="4403">
                  <c:v>4.43900000000141</c:v>
                </c:pt>
                <c:pt idx="4404">
                  <c:v>4.44099999999992</c:v>
                </c:pt>
                <c:pt idx="4405">
                  <c:v>4.4460000000015</c:v>
                </c:pt>
                <c:pt idx="4406">
                  <c:v>4.44800000000001</c:v>
                </c:pt>
                <c:pt idx="4407">
                  <c:v>4.44900000000104</c:v>
                </c:pt>
                <c:pt idx="4408">
                  <c:v>4.4550000000001</c:v>
                </c:pt>
                <c:pt idx="4409">
                  <c:v>4.45800000000318</c:v>
                </c:pt>
                <c:pt idx="4410">
                  <c:v>4.4589999999971</c:v>
                </c:pt>
                <c:pt idx="4411">
                  <c:v>4.46200000000019</c:v>
                </c:pt>
                <c:pt idx="4412">
                  <c:v>4.47299999999728</c:v>
                </c:pt>
                <c:pt idx="4413">
                  <c:v>4.47599999999682</c:v>
                </c:pt>
                <c:pt idx="4414">
                  <c:v>4.47799999999976</c:v>
                </c:pt>
                <c:pt idx="4415">
                  <c:v>4.4789999999999</c:v>
                </c:pt>
                <c:pt idx="4416">
                  <c:v>4.47999999999737</c:v>
                </c:pt>
                <c:pt idx="4417">
                  <c:v>4.48000000000093</c:v>
                </c:pt>
                <c:pt idx="4418">
                  <c:v>4.4809999999984</c:v>
                </c:pt>
                <c:pt idx="4419">
                  <c:v>4.48399999999971</c:v>
                </c:pt>
                <c:pt idx="4420">
                  <c:v>4.48700000000013</c:v>
                </c:pt>
                <c:pt idx="4421">
                  <c:v>4.49499999999858</c:v>
                </c:pt>
                <c:pt idx="4422">
                  <c:v>4.50399999999718</c:v>
                </c:pt>
                <c:pt idx="4423">
                  <c:v>4.50499999999998</c:v>
                </c:pt>
                <c:pt idx="4424">
                  <c:v>4.50800000000129</c:v>
                </c:pt>
                <c:pt idx="4425">
                  <c:v>4.5120000000054</c:v>
                </c:pt>
                <c:pt idx="4426">
                  <c:v>4.51400000000035</c:v>
                </c:pt>
                <c:pt idx="4427">
                  <c:v>4.51499999999783</c:v>
                </c:pt>
                <c:pt idx="4428">
                  <c:v>4.51600000000063</c:v>
                </c:pt>
                <c:pt idx="4429">
                  <c:v>4.51699999999988</c:v>
                </c:pt>
                <c:pt idx="4430">
                  <c:v>4.52200000000147</c:v>
                </c:pt>
                <c:pt idx="4431">
                  <c:v>4.52399999999642</c:v>
                </c:pt>
                <c:pt idx="4432">
                  <c:v>4.5269999999995</c:v>
                </c:pt>
                <c:pt idx="4433">
                  <c:v>4.52999999999903</c:v>
                </c:pt>
                <c:pt idx="4434">
                  <c:v>4.53100000000006</c:v>
                </c:pt>
                <c:pt idx="4435">
                  <c:v>4.53299999999501</c:v>
                </c:pt>
                <c:pt idx="4436">
                  <c:v>4.5360000000001</c:v>
                </c:pt>
                <c:pt idx="4437">
                  <c:v>4.5379999999966</c:v>
                </c:pt>
                <c:pt idx="4438">
                  <c:v>4.53800000000015</c:v>
                </c:pt>
                <c:pt idx="4439">
                  <c:v>4.54200000000027</c:v>
                </c:pt>
                <c:pt idx="4440">
                  <c:v>4.54299999999819</c:v>
                </c:pt>
                <c:pt idx="4441">
                  <c:v>4.54799999999977</c:v>
                </c:pt>
                <c:pt idx="4442">
                  <c:v>4.54800000000066</c:v>
                </c:pt>
                <c:pt idx="4443">
                  <c:v>4.55099999999931</c:v>
                </c:pt>
                <c:pt idx="4444">
                  <c:v>4.55100000000286</c:v>
                </c:pt>
                <c:pt idx="4445">
                  <c:v>4.55799999999584</c:v>
                </c:pt>
                <c:pt idx="4446">
                  <c:v>4.55900000000042</c:v>
                </c:pt>
                <c:pt idx="4447">
                  <c:v>4.56199999999995</c:v>
                </c:pt>
                <c:pt idx="4448">
                  <c:v>4.56399999999846</c:v>
                </c:pt>
                <c:pt idx="4449">
                  <c:v>4.56400000000201</c:v>
                </c:pt>
                <c:pt idx="4450">
                  <c:v>4.56799999999902</c:v>
                </c:pt>
                <c:pt idx="4451">
                  <c:v>4.57200000000313</c:v>
                </c:pt>
                <c:pt idx="4452">
                  <c:v>4.57900000000144</c:v>
                </c:pt>
                <c:pt idx="4453">
                  <c:v>4.58000000000425</c:v>
                </c:pt>
                <c:pt idx="4454">
                  <c:v>4.58099999999995</c:v>
                </c:pt>
                <c:pt idx="4455">
                  <c:v>4.58100000000172</c:v>
                </c:pt>
                <c:pt idx="4456">
                  <c:v>4.58799999999826</c:v>
                </c:pt>
                <c:pt idx="4457">
                  <c:v>4.59200000000237</c:v>
                </c:pt>
                <c:pt idx="4458">
                  <c:v>4.59799999999433</c:v>
                </c:pt>
                <c:pt idx="4459">
                  <c:v>4.59799999999966</c:v>
                </c:pt>
                <c:pt idx="4460">
                  <c:v>4.60500000000152</c:v>
                </c:pt>
                <c:pt idx="4461">
                  <c:v>4.60500000000508</c:v>
                </c:pt>
                <c:pt idx="4462">
                  <c:v>4.60899999999498</c:v>
                </c:pt>
                <c:pt idx="4463">
                  <c:v>4.61100000000059</c:v>
                </c:pt>
                <c:pt idx="4464">
                  <c:v>4.61600000000217</c:v>
                </c:pt>
                <c:pt idx="4465">
                  <c:v>4.61800000000068</c:v>
                </c:pt>
                <c:pt idx="4466">
                  <c:v>4.61900000000171</c:v>
                </c:pt>
                <c:pt idx="4467">
                  <c:v>4.62000000000096</c:v>
                </c:pt>
                <c:pt idx="4468">
                  <c:v>4.62200000000124</c:v>
                </c:pt>
                <c:pt idx="4469">
                  <c:v>4.62300000000226</c:v>
                </c:pt>
                <c:pt idx="4470">
                  <c:v>4.62500000000077</c:v>
                </c:pt>
                <c:pt idx="4471">
                  <c:v>4.6280000000003</c:v>
                </c:pt>
                <c:pt idx="4472">
                  <c:v>4.62899999999955</c:v>
                </c:pt>
                <c:pt idx="4473">
                  <c:v>4.63200000000041</c:v>
                </c:pt>
                <c:pt idx="4474">
                  <c:v>4.63299999999833</c:v>
                </c:pt>
                <c:pt idx="4475">
                  <c:v>4.63500000000017</c:v>
                </c:pt>
                <c:pt idx="4476">
                  <c:v>4.64299999999795</c:v>
                </c:pt>
                <c:pt idx="4477">
                  <c:v>4.64399999999898</c:v>
                </c:pt>
                <c:pt idx="4478">
                  <c:v>4.64499999999646</c:v>
                </c:pt>
                <c:pt idx="4479">
                  <c:v>4.64500000000001</c:v>
                </c:pt>
                <c:pt idx="4480">
                  <c:v>4.64600000000104</c:v>
                </c:pt>
                <c:pt idx="4481">
                  <c:v>4.65299999999758</c:v>
                </c:pt>
                <c:pt idx="4482">
                  <c:v>4.65300000000113</c:v>
                </c:pt>
                <c:pt idx="4483">
                  <c:v>4.65499999999963</c:v>
                </c:pt>
                <c:pt idx="4484">
                  <c:v>4.65699999999813</c:v>
                </c:pt>
                <c:pt idx="4485">
                  <c:v>4.65799999999916</c:v>
                </c:pt>
                <c:pt idx="4486">
                  <c:v>4.66199999999617</c:v>
                </c:pt>
                <c:pt idx="4487">
                  <c:v>4.6649999999957</c:v>
                </c:pt>
                <c:pt idx="4488">
                  <c:v>4.66799999999878</c:v>
                </c:pt>
                <c:pt idx="4489">
                  <c:v>4.66800000000056</c:v>
                </c:pt>
                <c:pt idx="4490">
                  <c:v>4.66800000000234</c:v>
                </c:pt>
                <c:pt idx="4491">
                  <c:v>4.67100000000187</c:v>
                </c:pt>
                <c:pt idx="4492">
                  <c:v>4.67199999999934</c:v>
                </c:pt>
                <c:pt idx="4493">
                  <c:v>4.67299999999682</c:v>
                </c:pt>
                <c:pt idx="4494">
                  <c:v>4.6740000000014</c:v>
                </c:pt>
                <c:pt idx="4495">
                  <c:v>4.67499999999887</c:v>
                </c:pt>
                <c:pt idx="4496">
                  <c:v>4.67999999999869</c:v>
                </c:pt>
                <c:pt idx="4497">
                  <c:v>4.68000000000046</c:v>
                </c:pt>
                <c:pt idx="4498">
                  <c:v>4.68399999999747</c:v>
                </c:pt>
                <c:pt idx="4499">
                  <c:v>4.68500000000027</c:v>
                </c:pt>
                <c:pt idx="4500">
                  <c:v>4.68599999999952</c:v>
                </c:pt>
                <c:pt idx="4501">
                  <c:v>4.6870000000041</c:v>
                </c:pt>
                <c:pt idx="4502">
                  <c:v>4.68999999999653</c:v>
                </c:pt>
                <c:pt idx="4503">
                  <c:v>4.69399999999887</c:v>
                </c:pt>
                <c:pt idx="4504">
                  <c:v>4.69500000000167</c:v>
                </c:pt>
                <c:pt idx="4505">
                  <c:v>4.69700000000017</c:v>
                </c:pt>
                <c:pt idx="4506">
                  <c:v>4.69900000000223</c:v>
                </c:pt>
                <c:pt idx="4507">
                  <c:v>4.6999999999997</c:v>
                </c:pt>
                <c:pt idx="4508">
                  <c:v>4.70299999999924</c:v>
                </c:pt>
                <c:pt idx="4509">
                  <c:v>4.70499999999996</c:v>
                </c:pt>
                <c:pt idx="4510">
                  <c:v>4.70699999999979</c:v>
                </c:pt>
                <c:pt idx="4511">
                  <c:v>4.7090000000054</c:v>
                </c:pt>
                <c:pt idx="4512">
                  <c:v>4.71600000000194</c:v>
                </c:pt>
                <c:pt idx="4513">
                  <c:v>4.71699999999942</c:v>
                </c:pt>
                <c:pt idx="4514">
                  <c:v>4.72099999999642</c:v>
                </c:pt>
                <c:pt idx="4515">
                  <c:v>4.72200000000011</c:v>
                </c:pt>
                <c:pt idx="4516">
                  <c:v>4.72700000000259</c:v>
                </c:pt>
                <c:pt idx="4517">
                  <c:v>4.72800000000007</c:v>
                </c:pt>
                <c:pt idx="4518">
                  <c:v>4.72899999999754</c:v>
                </c:pt>
                <c:pt idx="4519">
                  <c:v>4.72900000000465</c:v>
                </c:pt>
                <c:pt idx="4520">
                  <c:v>4.7309999999996</c:v>
                </c:pt>
                <c:pt idx="4521">
                  <c:v>4.73199999999885</c:v>
                </c:pt>
                <c:pt idx="4522">
                  <c:v>4.73299999999988</c:v>
                </c:pt>
                <c:pt idx="4523">
                  <c:v>4.73300000000165</c:v>
                </c:pt>
                <c:pt idx="4524">
                  <c:v>4.73400000000002</c:v>
                </c:pt>
                <c:pt idx="4525">
                  <c:v>4.73500000000016</c:v>
                </c:pt>
                <c:pt idx="4526">
                  <c:v>4.73599999999941</c:v>
                </c:pt>
                <c:pt idx="4527">
                  <c:v>4.73700000000221</c:v>
                </c:pt>
                <c:pt idx="4528">
                  <c:v>4.73900000000071</c:v>
                </c:pt>
                <c:pt idx="4529">
                  <c:v>4.74099999999922</c:v>
                </c:pt>
                <c:pt idx="4530">
                  <c:v>4.74100000000099</c:v>
                </c:pt>
                <c:pt idx="4531">
                  <c:v>4.74200000000025</c:v>
                </c:pt>
                <c:pt idx="4532">
                  <c:v>4.74499999999978</c:v>
                </c:pt>
                <c:pt idx="4533">
                  <c:v>4.74600000000081</c:v>
                </c:pt>
                <c:pt idx="4534">
                  <c:v>4.74999999999426</c:v>
                </c:pt>
                <c:pt idx="4535">
                  <c:v>4.75100000000062</c:v>
                </c:pt>
                <c:pt idx="4536">
                  <c:v>4.75200000000342</c:v>
                </c:pt>
                <c:pt idx="4537">
                  <c:v>4.75299999999912</c:v>
                </c:pt>
                <c:pt idx="4538">
                  <c:v>4.75399999999837</c:v>
                </c:pt>
                <c:pt idx="4539">
                  <c:v>4.7569999999979</c:v>
                </c:pt>
                <c:pt idx="4540">
                  <c:v>4.75899999999996</c:v>
                </c:pt>
                <c:pt idx="4541">
                  <c:v>4.76100000000201</c:v>
                </c:pt>
                <c:pt idx="4542">
                  <c:v>4.76299999999696</c:v>
                </c:pt>
                <c:pt idx="4543">
                  <c:v>4.76499999999902</c:v>
                </c:pt>
                <c:pt idx="4544">
                  <c:v>4.7669999999993</c:v>
                </c:pt>
                <c:pt idx="4545">
                  <c:v>4.76700000000108</c:v>
                </c:pt>
                <c:pt idx="4546">
                  <c:v>4.76899999999603</c:v>
                </c:pt>
                <c:pt idx="4547">
                  <c:v>4.77000000000061</c:v>
                </c:pt>
                <c:pt idx="4548">
                  <c:v>4.77099999999986</c:v>
                </c:pt>
                <c:pt idx="4549">
                  <c:v>4.77300000000014</c:v>
                </c:pt>
                <c:pt idx="4550">
                  <c:v>4.77499999999509</c:v>
                </c:pt>
                <c:pt idx="4551">
                  <c:v>4.77599999999967</c:v>
                </c:pt>
                <c:pt idx="4552">
                  <c:v>4.7770000000007</c:v>
                </c:pt>
                <c:pt idx="4553">
                  <c:v>4.77900000000275</c:v>
                </c:pt>
                <c:pt idx="4554">
                  <c:v>4.78000000000023</c:v>
                </c:pt>
                <c:pt idx="4555">
                  <c:v>4.78199999999873</c:v>
                </c:pt>
                <c:pt idx="4556">
                  <c:v>4.78400000000079</c:v>
                </c:pt>
                <c:pt idx="4557">
                  <c:v>4.78500000000004</c:v>
                </c:pt>
                <c:pt idx="4558">
                  <c:v>4.78599999999929</c:v>
                </c:pt>
                <c:pt idx="4559">
                  <c:v>4.78700000000032</c:v>
                </c:pt>
                <c:pt idx="4560">
                  <c:v>4.78800000000135</c:v>
                </c:pt>
                <c:pt idx="4561">
                  <c:v>4.78999999999985</c:v>
                </c:pt>
                <c:pt idx="4562">
                  <c:v>4.7909999999991</c:v>
                </c:pt>
                <c:pt idx="4563">
                  <c:v>4.79600000000069</c:v>
                </c:pt>
                <c:pt idx="4564">
                  <c:v>4.79699999999994</c:v>
                </c:pt>
                <c:pt idx="4565">
                  <c:v>4.79700000000349</c:v>
                </c:pt>
                <c:pt idx="4566">
                  <c:v>4.79899999999844</c:v>
                </c:pt>
                <c:pt idx="4567">
                  <c:v>4.79900000000022</c:v>
                </c:pt>
                <c:pt idx="4568">
                  <c:v>4.79999999999947</c:v>
                </c:pt>
                <c:pt idx="4569">
                  <c:v>4.80600000000031</c:v>
                </c:pt>
                <c:pt idx="4570">
                  <c:v>4.80600000000209</c:v>
                </c:pt>
                <c:pt idx="4571">
                  <c:v>4.81000000000265</c:v>
                </c:pt>
                <c:pt idx="4572">
                  <c:v>4.81100000000012</c:v>
                </c:pt>
                <c:pt idx="4573">
                  <c:v>4.81100000000367</c:v>
                </c:pt>
                <c:pt idx="4574">
                  <c:v>4.81199999999937</c:v>
                </c:pt>
                <c:pt idx="4575">
                  <c:v>4.81200000000115</c:v>
                </c:pt>
                <c:pt idx="4576">
                  <c:v>4.8130000000004</c:v>
                </c:pt>
                <c:pt idx="4577">
                  <c:v>4.81500000000068</c:v>
                </c:pt>
                <c:pt idx="4578">
                  <c:v>4.81800000000021</c:v>
                </c:pt>
                <c:pt idx="4579">
                  <c:v>4.82199999999722</c:v>
                </c:pt>
                <c:pt idx="4580">
                  <c:v>4.82199999999899</c:v>
                </c:pt>
                <c:pt idx="4581">
                  <c:v>4.82499999999675</c:v>
                </c:pt>
                <c:pt idx="4582">
                  <c:v>4.8269999999988</c:v>
                </c:pt>
                <c:pt idx="4583">
                  <c:v>4.82999999999834</c:v>
                </c:pt>
                <c:pt idx="4584">
                  <c:v>4.83399999999534</c:v>
                </c:pt>
                <c:pt idx="4585">
                  <c:v>4.83400000000067</c:v>
                </c:pt>
                <c:pt idx="4586">
                  <c:v>4.83700000000198</c:v>
                </c:pt>
                <c:pt idx="4587">
                  <c:v>4.83700000000908</c:v>
                </c:pt>
                <c:pt idx="4588">
                  <c:v>4.84000000000151</c:v>
                </c:pt>
                <c:pt idx="4589">
                  <c:v>4.84300000000104</c:v>
                </c:pt>
                <c:pt idx="4590">
                  <c:v>4.84600000000057</c:v>
                </c:pt>
                <c:pt idx="4591">
                  <c:v>4.8490000000001</c:v>
                </c:pt>
                <c:pt idx="4592">
                  <c:v>4.85000000000468</c:v>
                </c:pt>
                <c:pt idx="4593">
                  <c:v>4.85099999999994</c:v>
                </c:pt>
                <c:pt idx="4594">
                  <c:v>4.85399999999991</c:v>
                </c:pt>
                <c:pt idx="4595">
                  <c:v>4.85699999999767</c:v>
                </c:pt>
                <c:pt idx="4596">
                  <c:v>4.85899999999972</c:v>
                </c:pt>
                <c:pt idx="4597">
                  <c:v>4.8619999999957</c:v>
                </c:pt>
                <c:pt idx="4598">
                  <c:v>4.86400000000486</c:v>
                </c:pt>
                <c:pt idx="4599">
                  <c:v>4.86500000000234</c:v>
                </c:pt>
                <c:pt idx="4600">
                  <c:v>4.86599999999981</c:v>
                </c:pt>
                <c:pt idx="4601">
                  <c:v>4.86699999999907</c:v>
                </c:pt>
                <c:pt idx="4602">
                  <c:v>4.86800000000187</c:v>
                </c:pt>
                <c:pt idx="4603">
                  <c:v>4.86900000000023</c:v>
                </c:pt>
                <c:pt idx="4604">
                  <c:v>4.8710000000014</c:v>
                </c:pt>
                <c:pt idx="4605">
                  <c:v>4.87299999999991</c:v>
                </c:pt>
                <c:pt idx="4606">
                  <c:v>4.87700000000002</c:v>
                </c:pt>
                <c:pt idx="4607">
                  <c:v>4.87800000000149</c:v>
                </c:pt>
                <c:pt idx="4608">
                  <c:v>4.88099999999925</c:v>
                </c:pt>
                <c:pt idx="4609">
                  <c:v>4.88199999999495</c:v>
                </c:pt>
                <c:pt idx="4610">
                  <c:v>4.88200000000028</c:v>
                </c:pt>
                <c:pt idx="4611">
                  <c:v>4.88299999999953</c:v>
                </c:pt>
                <c:pt idx="4612">
                  <c:v>4.88599999999906</c:v>
                </c:pt>
                <c:pt idx="4613">
                  <c:v>4.88600000000083</c:v>
                </c:pt>
                <c:pt idx="4614">
                  <c:v>4.89299999999915</c:v>
                </c:pt>
                <c:pt idx="4615">
                  <c:v>4.89300000000092</c:v>
                </c:pt>
                <c:pt idx="4616">
                  <c:v>4.89400000000018</c:v>
                </c:pt>
                <c:pt idx="4617">
                  <c:v>4.89499999999765</c:v>
                </c:pt>
                <c:pt idx="4618">
                  <c:v>4.89600000000223</c:v>
                </c:pt>
                <c:pt idx="4619">
                  <c:v>4.89700000000148</c:v>
                </c:pt>
                <c:pt idx="4620">
                  <c:v>4.89900000000176</c:v>
                </c:pt>
                <c:pt idx="4621">
                  <c:v>4.89999999999924</c:v>
                </c:pt>
                <c:pt idx="4622">
                  <c:v>4.90100000000027</c:v>
                </c:pt>
                <c:pt idx="4623">
                  <c:v>4.90100000000382</c:v>
                </c:pt>
                <c:pt idx="4624">
                  <c:v>4.90199999999952</c:v>
                </c:pt>
                <c:pt idx="4625">
                  <c:v>4.90400000000335</c:v>
                </c:pt>
                <c:pt idx="4626">
                  <c:v>4.90500000000083</c:v>
                </c:pt>
                <c:pt idx="4627">
                  <c:v>4.90599999999963</c:v>
                </c:pt>
                <c:pt idx="4628">
                  <c:v>4.90600000000008</c:v>
                </c:pt>
                <c:pt idx="4629">
                  <c:v>4.90600000000541</c:v>
                </c:pt>
                <c:pt idx="4630">
                  <c:v>4.90699999999933</c:v>
                </c:pt>
                <c:pt idx="4631">
                  <c:v>4.90700000000288</c:v>
                </c:pt>
                <c:pt idx="4632">
                  <c:v>4.90800000000036</c:v>
                </c:pt>
                <c:pt idx="4633">
                  <c:v>4.91599999999437</c:v>
                </c:pt>
                <c:pt idx="4634">
                  <c:v>4.91699999999895</c:v>
                </c:pt>
                <c:pt idx="4635">
                  <c:v>4.91700000000006</c:v>
                </c:pt>
                <c:pt idx="4636">
                  <c:v>4.92100000000129</c:v>
                </c:pt>
                <c:pt idx="4637">
                  <c:v>4.92200000000054</c:v>
                </c:pt>
                <c:pt idx="4638">
                  <c:v>4.92300000000157</c:v>
                </c:pt>
                <c:pt idx="4639">
                  <c:v>4.92399999999904</c:v>
                </c:pt>
                <c:pt idx="4640">
                  <c:v>4.92599999999754</c:v>
                </c:pt>
                <c:pt idx="4641">
                  <c:v>4.9279999999996</c:v>
                </c:pt>
                <c:pt idx="4642">
                  <c:v>4.92899999999707</c:v>
                </c:pt>
                <c:pt idx="4643">
                  <c:v>4.93099999999913</c:v>
                </c:pt>
                <c:pt idx="4644">
                  <c:v>4.93300000000119</c:v>
                </c:pt>
                <c:pt idx="4645">
                  <c:v>4.93400000000221</c:v>
                </c:pt>
                <c:pt idx="4646">
                  <c:v>4.93500000000324</c:v>
                </c:pt>
                <c:pt idx="4647">
                  <c:v>4.93599999999894</c:v>
                </c:pt>
                <c:pt idx="4648">
                  <c:v>4.938000000001</c:v>
                </c:pt>
                <c:pt idx="4649">
                  <c:v>4.93800000000277</c:v>
                </c:pt>
                <c:pt idx="4650">
                  <c:v>4.93900000000025</c:v>
                </c:pt>
                <c:pt idx="4651">
                  <c:v>4.93999999999772</c:v>
                </c:pt>
                <c:pt idx="4652">
                  <c:v>4.94000000000128</c:v>
                </c:pt>
                <c:pt idx="4653">
                  <c:v>4.94400000000184</c:v>
                </c:pt>
                <c:pt idx="4654">
                  <c:v>4.94599999998968</c:v>
                </c:pt>
                <c:pt idx="4655">
                  <c:v>4.94600000000034</c:v>
                </c:pt>
                <c:pt idx="4656">
                  <c:v>4.94700000000137</c:v>
                </c:pt>
                <c:pt idx="4657">
                  <c:v>4.94799999999973</c:v>
                </c:pt>
                <c:pt idx="4658">
                  <c:v>4.94800000000062</c:v>
                </c:pt>
                <c:pt idx="4659">
                  <c:v>4.94900000000342</c:v>
                </c:pt>
                <c:pt idx="4660">
                  <c:v>4.95300000000043</c:v>
                </c:pt>
                <c:pt idx="4661">
                  <c:v>4.95599999999996</c:v>
                </c:pt>
                <c:pt idx="4662">
                  <c:v>4.95899999999949</c:v>
                </c:pt>
                <c:pt idx="4663">
                  <c:v>4.95999999999697</c:v>
                </c:pt>
                <c:pt idx="4664">
                  <c:v>4.96199999999902</c:v>
                </c:pt>
                <c:pt idx="4665">
                  <c:v>4.96499999999855</c:v>
                </c:pt>
                <c:pt idx="4666">
                  <c:v>4.96600000000313</c:v>
                </c:pt>
                <c:pt idx="4667">
                  <c:v>4.97100000000117</c:v>
                </c:pt>
                <c:pt idx="4668">
                  <c:v>4.9759999999992</c:v>
                </c:pt>
                <c:pt idx="4669">
                  <c:v>4.97799999999993</c:v>
                </c:pt>
                <c:pt idx="4670">
                  <c:v>4.97999999999976</c:v>
                </c:pt>
                <c:pt idx="4671">
                  <c:v>4.98100000000079</c:v>
                </c:pt>
                <c:pt idx="4672">
                  <c:v>4.98200000000004</c:v>
                </c:pt>
                <c:pt idx="4673">
                  <c:v>4.9849999999978</c:v>
                </c:pt>
                <c:pt idx="4674">
                  <c:v>4.98499999999957</c:v>
                </c:pt>
                <c:pt idx="4675">
                  <c:v>4.98500000000135</c:v>
                </c:pt>
                <c:pt idx="4676">
                  <c:v>4.98699999999985</c:v>
                </c:pt>
                <c:pt idx="4677">
                  <c:v>4.9879999999991</c:v>
                </c:pt>
                <c:pt idx="4678">
                  <c:v>4.98999999999938</c:v>
                </c:pt>
                <c:pt idx="4679">
                  <c:v>4.99099999999686</c:v>
                </c:pt>
                <c:pt idx="4680">
                  <c:v>4.99100000000041</c:v>
                </c:pt>
                <c:pt idx="4681">
                  <c:v>4.99199999999966</c:v>
                </c:pt>
                <c:pt idx="4682">
                  <c:v>4.99200000000144</c:v>
                </c:pt>
                <c:pt idx="4683">
                  <c:v>4.99300000000247</c:v>
                </c:pt>
                <c:pt idx="4684">
                  <c:v>4.99399999999639</c:v>
                </c:pt>
                <c:pt idx="4685">
                  <c:v>4.99600000000555</c:v>
                </c:pt>
                <c:pt idx="4686">
                  <c:v>4.9980000000005</c:v>
                </c:pt>
                <c:pt idx="4687">
                  <c:v>4.99999999999901</c:v>
                </c:pt>
                <c:pt idx="4688">
                  <c:v>5.00100000000003</c:v>
                </c:pt>
                <c:pt idx="4689">
                  <c:v>5.00200000000461</c:v>
                </c:pt>
                <c:pt idx="4690">
                  <c:v>5.00300000000209</c:v>
                </c:pt>
                <c:pt idx="4691">
                  <c:v>5.00499999999882</c:v>
                </c:pt>
                <c:pt idx="4692">
                  <c:v>5.00600000000007</c:v>
                </c:pt>
                <c:pt idx="4693">
                  <c:v>5.00600000000162</c:v>
                </c:pt>
                <c:pt idx="4694">
                  <c:v>5.00899999999938</c:v>
                </c:pt>
                <c:pt idx="4695">
                  <c:v>5.0100000000004</c:v>
                </c:pt>
                <c:pt idx="4696">
                  <c:v>5.01000000000218</c:v>
                </c:pt>
                <c:pt idx="4697">
                  <c:v>5.01200000000068</c:v>
                </c:pt>
                <c:pt idx="4698">
                  <c:v>5.01500000000021</c:v>
                </c:pt>
                <c:pt idx="4699">
                  <c:v>5.01599999999769</c:v>
                </c:pt>
                <c:pt idx="4700">
                  <c:v>5.01600000000124</c:v>
                </c:pt>
                <c:pt idx="4701">
                  <c:v>5.01799999999974</c:v>
                </c:pt>
                <c:pt idx="4702">
                  <c:v>5.02100000000638</c:v>
                </c:pt>
                <c:pt idx="4703">
                  <c:v>5.02299999999956</c:v>
                </c:pt>
                <c:pt idx="4704">
                  <c:v>5.02399999999881</c:v>
                </c:pt>
                <c:pt idx="4705">
                  <c:v>5.02900000000039</c:v>
                </c:pt>
                <c:pt idx="4706">
                  <c:v>5.0309999999989</c:v>
                </c:pt>
                <c:pt idx="4707">
                  <c:v>5.03699999999974</c:v>
                </c:pt>
                <c:pt idx="4708">
                  <c:v>5.03899999999646</c:v>
                </c:pt>
                <c:pt idx="4709">
                  <c:v>5.04000000000016</c:v>
                </c:pt>
                <c:pt idx="4710">
                  <c:v>5.04000000000104</c:v>
                </c:pt>
                <c:pt idx="4711">
                  <c:v>5.04099999999852</c:v>
                </c:pt>
                <c:pt idx="4712">
                  <c:v>5.04199999999955</c:v>
                </c:pt>
                <c:pt idx="4713">
                  <c:v>5.0420000000031</c:v>
                </c:pt>
                <c:pt idx="4714">
                  <c:v>5.04700000000469</c:v>
                </c:pt>
                <c:pt idx="4715">
                  <c:v>5.04999999999711</c:v>
                </c:pt>
                <c:pt idx="4716">
                  <c:v>5.05099999999814</c:v>
                </c:pt>
                <c:pt idx="4717">
                  <c:v>5.05100000000169</c:v>
                </c:pt>
                <c:pt idx="4718">
                  <c:v>5.05399999999767</c:v>
                </c:pt>
                <c:pt idx="4719">
                  <c:v>5.0549999999987</c:v>
                </c:pt>
                <c:pt idx="4720">
                  <c:v>5.06100000000487</c:v>
                </c:pt>
                <c:pt idx="4721">
                  <c:v>5.0680000000014</c:v>
                </c:pt>
                <c:pt idx="4722">
                  <c:v>5.06899999999888</c:v>
                </c:pt>
                <c:pt idx="4723">
                  <c:v>5.06900000000066</c:v>
                </c:pt>
                <c:pt idx="4724">
                  <c:v>5.07300000000299</c:v>
                </c:pt>
                <c:pt idx="4725">
                  <c:v>5.07400000000047</c:v>
                </c:pt>
                <c:pt idx="4726">
                  <c:v>5.07800000000458</c:v>
                </c:pt>
                <c:pt idx="4727">
                  <c:v>5.07899999999495</c:v>
                </c:pt>
                <c:pt idx="4728">
                  <c:v>5.07900000000205</c:v>
                </c:pt>
                <c:pt idx="4729">
                  <c:v>5.08699999999607</c:v>
                </c:pt>
                <c:pt idx="4730">
                  <c:v>5.08700000000006</c:v>
                </c:pt>
                <c:pt idx="4731">
                  <c:v>5.08799999999998</c:v>
                </c:pt>
                <c:pt idx="4732">
                  <c:v>5.08899999999812</c:v>
                </c:pt>
                <c:pt idx="4733">
                  <c:v>5.09100000000018</c:v>
                </c:pt>
                <c:pt idx="4734">
                  <c:v>5.09699999999924</c:v>
                </c:pt>
                <c:pt idx="4735">
                  <c:v>5.10500000000036</c:v>
                </c:pt>
                <c:pt idx="4736">
                  <c:v>5.12699999999455</c:v>
                </c:pt>
                <c:pt idx="4737">
                  <c:v>5.1300000000003</c:v>
                </c:pt>
                <c:pt idx="4738">
                  <c:v>5.13099999999866</c:v>
                </c:pt>
                <c:pt idx="4739">
                  <c:v>5.13199999999969</c:v>
                </c:pt>
                <c:pt idx="4740">
                  <c:v>5.13999999999726</c:v>
                </c:pt>
                <c:pt idx="4741">
                  <c:v>5.14199999999931</c:v>
                </c:pt>
                <c:pt idx="4742">
                  <c:v>5.1470000000009</c:v>
                </c:pt>
                <c:pt idx="4743">
                  <c:v>5.15400000000454</c:v>
                </c:pt>
                <c:pt idx="4744">
                  <c:v>5.15500000000202</c:v>
                </c:pt>
                <c:pt idx="4745">
                  <c:v>5.16100000000108</c:v>
                </c:pt>
                <c:pt idx="4746">
                  <c:v>5.16199999999856</c:v>
                </c:pt>
                <c:pt idx="4747">
                  <c:v>5.16499999999809</c:v>
                </c:pt>
                <c:pt idx="4748">
                  <c:v>5.16999999999967</c:v>
                </c:pt>
                <c:pt idx="4749">
                  <c:v>5.17299999999921</c:v>
                </c:pt>
                <c:pt idx="4750">
                  <c:v>5.17500000000126</c:v>
                </c:pt>
                <c:pt idx="4751">
                  <c:v>5.17699999999621</c:v>
                </c:pt>
                <c:pt idx="4752">
                  <c:v>5.17800000000079</c:v>
                </c:pt>
                <c:pt idx="4753">
                  <c:v>5.17899999999827</c:v>
                </c:pt>
                <c:pt idx="4754">
                  <c:v>5.1820000000049</c:v>
                </c:pt>
                <c:pt idx="4755">
                  <c:v>5.18300000000238</c:v>
                </c:pt>
                <c:pt idx="4756">
                  <c:v>5.18399999999986</c:v>
                </c:pt>
                <c:pt idx="4757">
                  <c:v>5.18800000000397</c:v>
                </c:pt>
                <c:pt idx="4758">
                  <c:v>5.19399999999948</c:v>
                </c:pt>
                <c:pt idx="4759">
                  <c:v>5.19599999999798</c:v>
                </c:pt>
                <c:pt idx="4760">
                  <c:v>5.19899999999751</c:v>
                </c:pt>
                <c:pt idx="4761">
                  <c:v>5.20099999999957</c:v>
                </c:pt>
                <c:pt idx="4762">
                  <c:v>5.20300000000162</c:v>
                </c:pt>
                <c:pt idx="4763">
                  <c:v>5.20399999999999</c:v>
                </c:pt>
                <c:pt idx="4764">
                  <c:v>5.20500000000368</c:v>
                </c:pt>
                <c:pt idx="4765">
                  <c:v>5.20600000000115</c:v>
                </c:pt>
                <c:pt idx="4766">
                  <c:v>5.2089999999998</c:v>
                </c:pt>
                <c:pt idx="4767">
                  <c:v>5.20900000000069</c:v>
                </c:pt>
                <c:pt idx="4768">
                  <c:v>5.21200000000022</c:v>
                </c:pt>
                <c:pt idx="4769">
                  <c:v>5.21300000000124</c:v>
                </c:pt>
                <c:pt idx="4770">
                  <c:v>5.21599999999722</c:v>
                </c:pt>
                <c:pt idx="4771">
                  <c:v>5.22</c:v>
                </c:pt>
                <c:pt idx="4772">
                  <c:v>5.22199999999984</c:v>
                </c:pt>
                <c:pt idx="4773">
                  <c:v>5.22300000000087</c:v>
                </c:pt>
                <c:pt idx="4774">
                  <c:v>5.22400000000545</c:v>
                </c:pt>
                <c:pt idx="4775">
                  <c:v>5.22499999999582</c:v>
                </c:pt>
                <c:pt idx="4776">
                  <c:v>5.22800000000245</c:v>
                </c:pt>
                <c:pt idx="4777">
                  <c:v>5.23500000000077</c:v>
                </c:pt>
                <c:pt idx="4778">
                  <c:v>5.23700000000105</c:v>
                </c:pt>
                <c:pt idx="4779">
                  <c:v>5.24099999999805</c:v>
                </c:pt>
                <c:pt idx="4780">
                  <c:v>5.25500000000001</c:v>
                </c:pt>
                <c:pt idx="4781">
                  <c:v>5.25599999999571</c:v>
                </c:pt>
                <c:pt idx="4782">
                  <c:v>5.25800000000132</c:v>
                </c:pt>
                <c:pt idx="4783">
                  <c:v>5.26000000000004</c:v>
                </c:pt>
                <c:pt idx="4784">
                  <c:v>5.26200000000188</c:v>
                </c:pt>
                <c:pt idx="4785">
                  <c:v>5.26500000000008</c:v>
                </c:pt>
                <c:pt idx="4786">
                  <c:v>5.26700000000169</c:v>
                </c:pt>
                <c:pt idx="4787">
                  <c:v>5.26900000000019</c:v>
                </c:pt>
                <c:pt idx="4788">
                  <c:v>5.27100000000047</c:v>
                </c:pt>
                <c:pt idx="4789">
                  <c:v>5.27300000000253</c:v>
                </c:pt>
                <c:pt idx="4790">
                  <c:v>5.28200000000112</c:v>
                </c:pt>
                <c:pt idx="4791">
                  <c:v>5.28600000000523</c:v>
                </c:pt>
                <c:pt idx="4792">
                  <c:v>5.29399999999924</c:v>
                </c:pt>
                <c:pt idx="4793">
                  <c:v>5.29500000000027</c:v>
                </c:pt>
                <c:pt idx="4794">
                  <c:v>5.29699999999877</c:v>
                </c:pt>
                <c:pt idx="4795">
                  <c:v>5.29900000000083</c:v>
                </c:pt>
                <c:pt idx="4796">
                  <c:v>5.30599999999737</c:v>
                </c:pt>
                <c:pt idx="4797">
                  <c:v>5.30700000000195</c:v>
                </c:pt>
                <c:pt idx="4798">
                  <c:v>5.31400000000026</c:v>
                </c:pt>
                <c:pt idx="4799">
                  <c:v>5.31799999999905</c:v>
                </c:pt>
                <c:pt idx="4800">
                  <c:v>5.3219999999996</c:v>
                </c:pt>
                <c:pt idx="4801">
                  <c:v>5.32600000000016</c:v>
                </c:pt>
                <c:pt idx="4802">
                  <c:v>5.33099999999997</c:v>
                </c:pt>
                <c:pt idx="4803">
                  <c:v>5.33199999999567</c:v>
                </c:pt>
                <c:pt idx="4804">
                  <c:v>5.33500000000231</c:v>
                </c:pt>
                <c:pt idx="4805">
                  <c:v>5.35899999999856</c:v>
                </c:pt>
                <c:pt idx="4806">
                  <c:v>5.36100000000017</c:v>
                </c:pt>
                <c:pt idx="4807">
                  <c:v>5.3649999999994</c:v>
                </c:pt>
                <c:pt idx="4808">
                  <c:v>5.37100000000024</c:v>
                </c:pt>
                <c:pt idx="4809">
                  <c:v>5.37399999999977</c:v>
                </c:pt>
                <c:pt idx="4810">
                  <c:v>5.37900000000491</c:v>
                </c:pt>
                <c:pt idx="4811">
                  <c:v>5.38399999999939</c:v>
                </c:pt>
                <c:pt idx="4812">
                  <c:v>5.38599999999434</c:v>
                </c:pt>
                <c:pt idx="4813">
                  <c:v>5.39900000000415</c:v>
                </c:pt>
                <c:pt idx="4814">
                  <c:v>5.40000000000163</c:v>
                </c:pt>
                <c:pt idx="4815">
                  <c:v>5.4059999999998</c:v>
                </c:pt>
                <c:pt idx="4816">
                  <c:v>5.40900000000022</c:v>
                </c:pt>
                <c:pt idx="4817">
                  <c:v>5.41500000000283</c:v>
                </c:pt>
                <c:pt idx="4818">
                  <c:v>5.41600000000031</c:v>
                </c:pt>
                <c:pt idx="4819">
                  <c:v>5.42000000000087</c:v>
                </c:pt>
                <c:pt idx="4820">
                  <c:v>5.42099999999834</c:v>
                </c:pt>
                <c:pt idx="4821">
                  <c:v>5.42200000000292</c:v>
                </c:pt>
                <c:pt idx="4822">
                  <c:v>5.42699999999741</c:v>
                </c:pt>
                <c:pt idx="4823">
                  <c:v>5.44000000000011</c:v>
                </c:pt>
                <c:pt idx="4824">
                  <c:v>5.44499999999815</c:v>
                </c:pt>
                <c:pt idx="4825">
                  <c:v>5.4470000000002</c:v>
                </c:pt>
                <c:pt idx="4826">
                  <c:v>5.44800000000123</c:v>
                </c:pt>
                <c:pt idx="4827">
                  <c:v>5.4489999999987</c:v>
                </c:pt>
                <c:pt idx="4828">
                  <c:v>5.45499999999954</c:v>
                </c:pt>
                <c:pt idx="4829">
                  <c:v>5.45500000000132</c:v>
                </c:pt>
                <c:pt idx="4830">
                  <c:v>5.46100000000038</c:v>
                </c:pt>
                <c:pt idx="4831">
                  <c:v>5.46200000000852</c:v>
                </c:pt>
                <c:pt idx="4832">
                  <c:v>5.46499999999916</c:v>
                </c:pt>
                <c:pt idx="4833">
                  <c:v>5.47500000000412</c:v>
                </c:pt>
                <c:pt idx="4834">
                  <c:v>5.47599999999981</c:v>
                </c:pt>
                <c:pt idx="4835">
                  <c:v>5.47699999999907</c:v>
                </c:pt>
                <c:pt idx="4836">
                  <c:v>5.49299999999775</c:v>
                </c:pt>
                <c:pt idx="4837">
                  <c:v>5.49399999999878</c:v>
                </c:pt>
                <c:pt idx="4838">
                  <c:v>5.49700000000009</c:v>
                </c:pt>
                <c:pt idx="4839">
                  <c:v>5.49800000000022</c:v>
                </c:pt>
                <c:pt idx="4840">
                  <c:v>5.50299999999737</c:v>
                </c:pt>
                <c:pt idx="4841">
                  <c:v>5.50400000000195</c:v>
                </c:pt>
                <c:pt idx="4842">
                  <c:v>5.50599999999868</c:v>
                </c:pt>
                <c:pt idx="4843">
                  <c:v>5.50899999999999</c:v>
                </c:pt>
                <c:pt idx="4844">
                  <c:v>5.5150000000026</c:v>
                </c:pt>
                <c:pt idx="4845">
                  <c:v>5.52100000000166</c:v>
                </c:pt>
                <c:pt idx="4846">
                  <c:v>5.52700000000073</c:v>
                </c:pt>
                <c:pt idx="4847">
                  <c:v>5.53000000000026</c:v>
                </c:pt>
                <c:pt idx="4848">
                  <c:v>5.53899999999885</c:v>
                </c:pt>
                <c:pt idx="4849">
                  <c:v>5.54499999999969</c:v>
                </c:pt>
                <c:pt idx="4850">
                  <c:v>5.54699999999997</c:v>
                </c:pt>
                <c:pt idx="4851">
                  <c:v>5.55300000000258</c:v>
                </c:pt>
                <c:pt idx="4852">
                  <c:v>5.55400000000006</c:v>
                </c:pt>
                <c:pt idx="4853">
                  <c:v>5.55800000000062</c:v>
                </c:pt>
                <c:pt idx="4854">
                  <c:v>5.55999999999557</c:v>
                </c:pt>
                <c:pt idx="4855">
                  <c:v>5.56700000000099</c:v>
                </c:pt>
                <c:pt idx="4856">
                  <c:v>5.57900000000089</c:v>
                </c:pt>
                <c:pt idx="4857">
                  <c:v>5.58199999999864</c:v>
                </c:pt>
                <c:pt idx="4858">
                  <c:v>5.59200000000004</c:v>
                </c:pt>
                <c:pt idx="4859">
                  <c:v>5.59300000000462</c:v>
                </c:pt>
                <c:pt idx="4860">
                  <c:v>5.60000000000116</c:v>
                </c:pt>
                <c:pt idx="4861">
                  <c:v>5.61100000000003</c:v>
                </c:pt>
                <c:pt idx="4862">
                  <c:v>5.61499999999882</c:v>
                </c:pt>
                <c:pt idx="4863">
                  <c:v>5.62199999999891</c:v>
                </c:pt>
                <c:pt idx="4864">
                  <c:v>5.62200000000068</c:v>
                </c:pt>
                <c:pt idx="4865">
                  <c:v>5.62299999999993</c:v>
                </c:pt>
                <c:pt idx="4866">
                  <c:v>5.62700000000049</c:v>
                </c:pt>
                <c:pt idx="4867">
                  <c:v>5.628999999999</c:v>
                </c:pt>
                <c:pt idx="4868">
                  <c:v>5.63900000000217</c:v>
                </c:pt>
                <c:pt idx="4869">
                  <c:v>5.64100000000067</c:v>
                </c:pt>
                <c:pt idx="4870">
                  <c:v>5.6419999999946</c:v>
                </c:pt>
                <c:pt idx="4871">
                  <c:v>5.64299999999918</c:v>
                </c:pt>
                <c:pt idx="4872">
                  <c:v>5.64699999999974</c:v>
                </c:pt>
                <c:pt idx="4873">
                  <c:v>5.65300000000057</c:v>
                </c:pt>
                <c:pt idx="4874">
                  <c:v>5.65900000000141</c:v>
                </c:pt>
                <c:pt idx="4875">
                  <c:v>5.66099999999636</c:v>
                </c:pt>
                <c:pt idx="4876">
                  <c:v>5.66299999999842</c:v>
                </c:pt>
                <c:pt idx="4877">
                  <c:v>5.66499999999981</c:v>
                </c:pt>
                <c:pt idx="4878">
                  <c:v>5.66899999999926</c:v>
                </c:pt>
                <c:pt idx="4879">
                  <c:v>5.67300000000159</c:v>
                </c:pt>
                <c:pt idx="4880">
                  <c:v>5.68699999999467</c:v>
                </c:pt>
                <c:pt idx="4881">
                  <c:v>5.69099999999878</c:v>
                </c:pt>
                <c:pt idx="4882">
                  <c:v>5.70599999999999</c:v>
                </c:pt>
                <c:pt idx="4883">
                  <c:v>5.70800000000027</c:v>
                </c:pt>
                <c:pt idx="4884">
                  <c:v>5.71399999999755</c:v>
                </c:pt>
                <c:pt idx="4885">
                  <c:v>5.71599999999961</c:v>
                </c:pt>
                <c:pt idx="4886">
                  <c:v>5.72000000000017</c:v>
                </c:pt>
                <c:pt idx="4887">
                  <c:v>5.72900000000232</c:v>
                </c:pt>
                <c:pt idx="4888">
                  <c:v>5.73200000000185</c:v>
                </c:pt>
                <c:pt idx="4889">
                  <c:v>5.73800000000091</c:v>
                </c:pt>
                <c:pt idx="4890">
                  <c:v>5.745000000001</c:v>
                </c:pt>
                <c:pt idx="4891">
                  <c:v>5.76399999999921</c:v>
                </c:pt>
                <c:pt idx="4892">
                  <c:v>5.77400000000239</c:v>
                </c:pt>
                <c:pt idx="4893">
                  <c:v>5.77699999999481</c:v>
                </c:pt>
                <c:pt idx="4894">
                  <c:v>5.7819999999964</c:v>
                </c:pt>
                <c:pt idx="4895">
                  <c:v>5.78600000000051</c:v>
                </c:pt>
                <c:pt idx="4896">
                  <c:v>5.80200000000275</c:v>
                </c:pt>
                <c:pt idx="4897">
                  <c:v>5.80800000000181</c:v>
                </c:pt>
                <c:pt idx="4898">
                  <c:v>5.8240000000005</c:v>
                </c:pt>
                <c:pt idx="4899">
                  <c:v>5.82800000000105</c:v>
                </c:pt>
                <c:pt idx="4900">
                  <c:v>5.8390000000017</c:v>
                </c:pt>
                <c:pt idx="4901">
                  <c:v>5.83999999999918</c:v>
                </c:pt>
                <c:pt idx="4902">
                  <c:v>5.85499999999683</c:v>
                </c:pt>
                <c:pt idx="4903">
                  <c:v>5.85599999999964</c:v>
                </c:pt>
                <c:pt idx="4904">
                  <c:v>5.85600000000142</c:v>
                </c:pt>
                <c:pt idx="4905">
                  <c:v>5.86699999999496</c:v>
                </c:pt>
                <c:pt idx="4906">
                  <c:v>5.86799999999954</c:v>
                </c:pt>
                <c:pt idx="4907">
                  <c:v>5.87299999999757</c:v>
                </c:pt>
                <c:pt idx="4908">
                  <c:v>5.87300000000113</c:v>
                </c:pt>
                <c:pt idx="4909">
                  <c:v>5.8849999999997</c:v>
                </c:pt>
                <c:pt idx="4910">
                  <c:v>5.88600000000028</c:v>
                </c:pt>
                <c:pt idx="4911">
                  <c:v>5.88799999999878</c:v>
                </c:pt>
                <c:pt idx="4912">
                  <c:v>5.88900000000336</c:v>
                </c:pt>
                <c:pt idx="4913">
                  <c:v>5.89199999999934</c:v>
                </c:pt>
                <c:pt idx="4914">
                  <c:v>5.89200000000289</c:v>
                </c:pt>
                <c:pt idx="4915">
                  <c:v>5.90099999999438</c:v>
                </c:pt>
                <c:pt idx="4916">
                  <c:v>5.91100000000111</c:v>
                </c:pt>
                <c:pt idx="4917">
                  <c:v>5.91499999999989</c:v>
                </c:pt>
                <c:pt idx="4918">
                  <c:v>5.9180000000012</c:v>
                </c:pt>
                <c:pt idx="4919">
                  <c:v>5.9260000000001</c:v>
                </c:pt>
                <c:pt idx="4920">
                  <c:v>5.92800000000437</c:v>
                </c:pt>
                <c:pt idx="4921">
                  <c:v>5.93300000000019</c:v>
                </c:pt>
                <c:pt idx="4922">
                  <c:v>5.93599999999839</c:v>
                </c:pt>
                <c:pt idx="4923">
                  <c:v>5.94499999999698</c:v>
                </c:pt>
                <c:pt idx="4924">
                  <c:v>5.94800000000362</c:v>
                </c:pt>
                <c:pt idx="4925">
                  <c:v>5.96099999999922</c:v>
                </c:pt>
                <c:pt idx="4926">
                  <c:v>5.96400000000585</c:v>
                </c:pt>
                <c:pt idx="4927">
                  <c:v>5.96699999999828</c:v>
                </c:pt>
                <c:pt idx="4928">
                  <c:v>5.96799999999931</c:v>
                </c:pt>
                <c:pt idx="4929">
                  <c:v>5.9680000000002</c:v>
                </c:pt>
                <c:pt idx="4930">
                  <c:v>5.97100000000061</c:v>
                </c:pt>
                <c:pt idx="4931">
                  <c:v>5.97899999999996</c:v>
                </c:pt>
                <c:pt idx="4932">
                  <c:v>6.00199999999873</c:v>
                </c:pt>
                <c:pt idx="4933">
                  <c:v>6.00800000000135</c:v>
                </c:pt>
                <c:pt idx="4934">
                  <c:v>6.02099999999695</c:v>
                </c:pt>
                <c:pt idx="4935">
                  <c:v>6.03699999999918</c:v>
                </c:pt>
                <c:pt idx="4936">
                  <c:v>6.03999999999871</c:v>
                </c:pt>
                <c:pt idx="4937">
                  <c:v>6.04899999999731</c:v>
                </c:pt>
                <c:pt idx="4938">
                  <c:v>6.04999999999833</c:v>
                </c:pt>
                <c:pt idx="4939">
                  <c:v>6.05299999999787</c:v>
                </c:pt>
                <c:pt idx="4940">
                  <c:v>6.06700000000071</c:v>
                </c:pt>
                <c:pt idx="4941">
                  <c:v>6.06900000000365</c:v>
                </c:pt>
                <c:pt idx="4942">
                  <c:v>6.07600000000019</c:v>
                </c:pt>
                <c:pt idx="4943">
                  <c:v>6.08799999999832</c:v>
                </c:pt>
                <c:pt idx="4944">
                  <c:v>6.08800000000187</c:v>
                </c:pt>
                <c:pt idx="4945">
                  <c:v>6.09399999999738</c:v>
                </c:pt>
                <c:pt idx="4946">
                  <c:v>6.09400000000448</c:v>
                </c:pt>
                <c:pt idx="4947">
                  <c:v>6.09499999999974</c:v>
                </c:pt>
                <c:pt idx="4948">
                  <c:v>6.09700000000046</c:v>
                </c:pt>
                <c:pt idx="4949">
                  <c:v>6.09999999999999</c:v>
                </c:pt>
                <c:pt idx="4950">
                  <c:v>6.10700000000008</c:v>
                </c:pt>
                <c:pt idx="4951">
                  <c:v>6.10900000000214</c:v>
                </c:pt>
                <c:pt idx="4952">
                  <c:v>6.11200000000167</c:v>
                </c:pt>
                <c:pt idx="4953">
                  <c:v>6.11899999999821</c:v>
                </c:pt>
                <c:pt idx="4954">
                  <c:v>6.12000000000279</c:v>
                </c:pt>
                <c:pt idx="4955">
                  <c:v>6.1239999999998</c:v>
                </c:pt>
                <c:pt idx="4956">
                  <c:v>6.13300000000017</c:v>
                </c:pt>
                <c:pt idx="4957">
                  <c:v>6.13300000000194</c:v>
                </c:pt>
                <c:pt idx="4958">
                  <c:v>6.14099999999951</c:v>
                </c:pt>
                <c:pt idx="4959">
                  <c:v>6.14200000000409</c:v>
                </c:pt>
                <c:pt idx="4960">
                  <c:v>6.16199999999978</c:v>
                </c:pt>
                <c:pt idx="4961">
                  <c:v>6.16300000000081</c:v>
                </c:pt>
                <c:pt idx="4962">
                  <c:v>6.16499999999975</c:v>
                </c:pt>
                <c:pt idx="4963">
                  <c:v>6.16799999999884</c:v>
                </c:pt>
                <c:pt idx="4964">
                  <c:v>6.16800000000239</c:v>
                </c:pt>
                <c:pt idx="4965">
                  <c:v>6.18200000000257</c:v>
                </c:pt>
                <c:pt idx="4966">
                  <c:v>6.18300000000005</c:v>
                </c:pt>
                <c:pt idx="4967">
                  <c:v>6.18500000000211</c:v>
                </c:pt>
                <c:pt idx="4968">
                  <c:v>6.19000000000369</c:v>
                </c:pt>
                <c:pt idx="4969">
                  <c:v>6.19799999999771</c:v>
                </c:pt>
                <c:pt idx="4970">
                  <c:v>6.21499999999742</c:v>
                </c:pt>
                <c:pt idx="4971">
                  <c:v>6.21799999999695</c:v>
                </c:pt>
                <c:pt idx="4972">
                  <c:v>6.22299999999854</c:v>
                </c:pt>
                <c:pt idx="4973">
                  <c:v>6.22700000000265</c:v>
                </c:pt>
                <c:pt idx="4974">
                  <c:v>6.22999999999863</c:v>
                </c:pt>
                <c:pt idx="4975">
                  <c:v>6.23000000000218</c:v>
                </c:pt>
                <c:pt idx="4976">
                  <c:v>6.24400000000236</c:v>
                </c:pt>
                <c:pt idx="4977">
                  <c:v>6.24799999999937</c:v>
                </c:pt>
                <c:pt idx="4978">
                  <c:v>6.24899999999684</c:v>
                </c:pt>
                <c:pt idx="4979">
                  <c:v>6.25399999999843</c:v>
                </c:pt>
                <c:pt idx="4980">
                  <c:v>6.25600000000004</c:v>
                </c:pt>
                <c:pt idx="4981">
                  <c:v>6.26099999999497</c:v>
                </c:pt>
                <c:pt idx="4982">
                  <c:v>6.26700000000113</c:v>
                </c:pt>
                <c:pt idx="4983">
                  <c:v>6.27800000000178</c:v>
                </c:pt>
                <c:pt idx="4984">
                  <c:v>6.28100000000131</c:v>
                </c:pt>
                <c:pt idx="4985">
                  <c:v>6.28499999999832</c:v>
                </c:pt>
                <c:pt idx="4986">
                  <c:v>6.28500000000187</c:v>
                </c:pt>
                <c:pt idx="4987">
                  <c:v>6.28599999999579</c:v>
                </c:pt>
                <c:pt idx="4988">
                  <c:v>6.29299999999944</c:v>
                </c:pt>
                <c:pt idx="4989">
                  <c:v>6.29799999999392</c:v>
                </c:pt>
                <c:pt idx="4990">
                  <c:v>6.32000000000232</c:v>
                </c:pt>
                <c:pt idx="4991">
                  <c:v>6.32699999999886</c:v>
                </c:pt>
                <c:pt idx="4992">
                  <c:v>6.33100000000297</c:v>
                </c:pt>
                <c:pt idx="4993">
                  <c:v>6.33499999999998</c:v>
                </c:pt>
                <c:pt idx="4994">
                  <c:v>6.3449999999996</c:v>
                </c:pt>
                <c:pt idx="4995">
                  <c:v>6.34899999999305</c:v>
                </c:pt>
                <c:pt idx="4996">
                  <c:v>6.34900000000016</c:v>
                </c:pt>
                <c:pt idx="4997">
                  <c:v>6.36800000000193</c:v>
                </c:pt>
                <c:pt idx="4998">
                  <c:v>6.38199999999856</c:v>
                </c:pt>
                <c:pt idx="4999">
                  <c:v>6.38999999999612</c:v>
                </c:pt>
                <c:pt idx="5000">
                  <c:v>6.39299999999565</c:v>
                </c:pt>
                <c:pt idx="5001">
                  <c:v>6.39499999999771</c:v>
                </c:pt>
                <c:pt idx="5002">
                  <c:v>6.39499999999948</c:v>
                </c:pt>
                <c:pt idx="5003">
                  <c:v>6.39699999999976</c:v>
                </c:pt>
                <c:pt idx="5004">
                  <c:v>6.40200000000135</c:v>
                </c:pt>
                <c:pt idx="5005">
                  <c:v>6.40299999999883</c:v>
                </c:pt>
                <c:pt idx="5006">
                  <c:v>6.41700000000256</c:v>
                </c:pt>
                <c:pt idx="5007">
                  <c:v>6.41799999999648</c:v>
                </c:pt>
                <c:pt idx="5008">
                  <c:v>6.45600000000002</c:v>
                </c:pt>
                <c:pt idx="5009">
                  <c:v>6.45800000000207</c:v>
                </c:pt>
                <c:pt idx="5010">
                  <c:v>6.47199999999515</c:v>
                </c:pt>
                <c:pt idx="5011">
                  <c:v>6.47500000000178</c:v>
                </c:pt>
                <c:pt idx="5012">
                  <c:v>6.4830000000029</c:v>
                </c:pt>
                <c:pt idx="5013">
                  <c:v>6.48699999999991</c:v>
                </c:pt>
                <c:pt idx="5014">
                  <c:v>6.49300000000252</c:v>
                </c:pt>
                <c:pt idx="5015">
                  <c:v>6.49500000000103</c:v>
                </c:pt>
                <c:pt idx="5016">
                  <c:v>6.49899999999803</c:v>
                </c:pt>
                <c:pt idx="5017">
                  <c:v>6.50000000000261</c:v>
                </c:pt>
                <c:pt idx="5018">
                  <c:v>6.50699999999915</c:v>
                </c:pt>
                <c:pt idx="5019">
                  <c:v>6.50700000000093</c:v>
                </c:pt>
                <c:pt idx="5020">
                  <c:v>6.51200000000074</c:v>
                </c:pt>
                <c:pt idx="5021">
                  <c:v>6.52099999999933</c:v>
                </c:pt>
                <c:pt idx="5022">
                  <c:v>6.5269999999984</c:v>
                </c:pt>
                <c:pt idx="5023">
                  <c:v>6.52999999999992</c:v>
                </c:pt>
                <c:pt idx="5024">
                  <c:v>6.53699999999802</c:v>
                </c:pt>
                <c:pt idx="5025">
                  <c:v>6.5529999999967</c:v>
                </c:pt>
                <c:pt idx="5026">
                  <c:v>6.57100000000099</c:v>
                </c:pt>
                <c:pt idx="5027">
                  <c:v>6.57799999999753</c:v>
                </c:pt>
                <c:pt idx="5028">
                  <c:v>6.58200000000164</c:v>
                </c:pt>
                <c:pt idx="5029">
                  <c:v>6.58600000000042</c:v>
                </c:pt>
                <c:pt idx="5030">
                  <c:v>6.59300000000229</c:v>
                </c:pt>
                <c:pt idx="5031">
                  <c:v>6.59500000000435</c:v>
                </c:pt>
                <c:pt idx="5032">
                  <c:v>6.61600000000107</c:v>
                </c:pt>
                <c:pt idx="5033">
                  <c:v>6.62200000000013</c:v>
                </c:pt>
                <c:pt idx="5034">
                  <c:v>6.62300000000027</c:v>
                </c:pt>
                <c:pt idx="5035">
                  <c:v>6.63000000000125</c:v>
                </c:pt>
                <c:pt idx="5036">
                  <c:v>6.63300000000078</c:v>
                </c:pt>
                <c:pt idx="5037">
                  <c:v>6.6449999999989</c:v>
                </c:pt>
                <c:pt idx="5038">
                  <c:v>6.64599999999993</c:v>
                </c:pt>
                <c:pt idx="5039">
                  <c:v>6.66599999999917</c:v>
                </c:pt>
                <c:pt idx="5040">
                  <c:v>6.67099999999987</c:v>
                </c:pt>
                <c:pt idx="5041">
                  <c:v>6.67800000000085</c:v>
                </c:pt>
                <c:pt idx="5042">
                  <c:v>6.67999999999935</c:v>
                </c:pt>
                <c:pt idx="5043">
                  <c:v>6.6890000000015</c:v>
                </c:pt>
                <c:pt idx="5044">
                  <c:v>6.69399999999953</c:v>
                </c:pt>
                <c:pt idx="5045">
                  <c:v>6.69999999999504</c:v>
                </c:pt>
                <c:pt idx="5046">
                  <c:v>6.70700000000579</c:v>
                </c:pt>
                <c:pt idx="5047">
                  <c:v>6.71099999999969</c:v>
                </c:pt>
                <c:pt idx="5048">
                  <c:v>6.74000000000063</c:v>
                </c:pt>
                <c:pt idx="5049">
                  <c:v>6.77100000000053</c:v>
                </c:pt>
                <c:pt idx="5050">
                  <c:v>6.77400000000006</c:v>
                </c:pt>
                <c:pt idx="5051">
                  <c:v>6.77799999999973</c:v>
                </c:pt>
                <c:pt idx="5052">
                  <c:v>6.78600000000529</c:v>
                </c:pt>
                <c:pt idx="5053">
                  <c:v>6.81199999999982</c:v>
                </c:pt>
                <c:pt idx="5054">
                  <c:v>6.81700000000518</c:v>
                </c:pt>
                <c:pt idx="5055">
                  <c:v>6.81900000000013</c:v>
                </c:pt>
                <c:pt idx="5056">
                  <c:v>6.83800000000012</c:v>
                </c:pt>
                <c:pt idx="5057">
                  <c:v>6.853</c:v>
                </c:pt>
                <c:pt idx="5058">
                  <c:v>6.86699999999973</c:v>
                </c:pt>
                <c:pt idx="5059">
                  <c:v>6.87799999999994</c:v>
                </c:pt>
                <c:pt idx="5060">
                  <c:v>6.87800000000038</c:v>
                </c:pt>
                <c:pt idx="5061">
                  <c:v>6.89799999999963</c:v>
                </c:pt>
                <c:pt idx="5062">
                  <c:v>6.91199999999981</c:v>
                </c:pt>
                <c:pt idx="5063">
                  <c:v>6.96800000000053</c:v>
                </c:pt>
                <c:pt idx="5064">
                  <c:v>6.97300000000212</c:v>
                </c:pt>
                <c:pt idx="5065">
                  <c:v>6.97500000000417</c:v>
                </c:pt>
                <c:pt idx="5066">
                  <c:v>6.99500000000342</c:v>
                </c:pt>
                <c:pt idx="5067">
                  <c:v>6.99599999999378</c:v>
                </c:pt>
                <c:pt idx="5068">
                  <c:v>7.01700000000116</c:v>
                </c:pt>
                <c:pt idx="5069">
                  <c:v>7.01900000000322</c:v>
                </c:pt>
                <c:pt idx="5070">
                  <c:v>7.03100000000134</c:v>
                </c:pt>
                <c:pt idx="5071">
                  <c:v>7.04900000000208</c:v>
                </c:pt>
                <c:pt idx="5072">
                  <c:v>7.05599999999862</c:v>
                </c:pt>
                <c:pt idx="5073">
                  <c:v>7.05699999999609</c:v>
                </c:pt>
                <c:pt idx="5074">
                  <c:v>7.06699999999216</c:v>
                </c:pt>
                <c:pt idx="5075">
                  <c:v>7.06700000000104</c:v>
                </c:pt>
                <c:pt idx="5076">
                  <c:v>7.08099999999945</c:v>
                </c:pt>
                <c:pt idx="5077">
                  <c:v>7.08299999999973</c:v>
                </c:pt>
                <c:pt idx="5078">
                  <c:v>7.09500000000673</c:v>
                </c:pt>
                <c:pt idx="5079">
                  <c:v>7.09699999999813</c:v>
                </c:pt>
                <c:pt idx="5080">
                  <c:v>7.09700000000169</c:v>
                </c:pt>
                <c:pt idx="5081">
                  <c:v>7.11700000000004</c:v>
                </c:pt>
                <c:pt idx="5082">
                  <c:v>7.12099999999793</c:v>
                </c:pt>
                <c:pt idx="5083">
                  <c:v>7.13900000000223</c:v>
                </c:pt>
                <c:pt idx="5084">
                  <c:v>7.14100000000428</c:v>
                </c:pt>
                <c:pt idx="5085">
                  <c:v>7.14599999999876</c:v>
                </c:pt>
                <c:pt idx="5086">
                  <c:v>7.16499999999876</c:v>
                </c:pt>
                <c:pt idx="5087">
                  <c:v>7.17699999999866</c:v>
                </c:pt>
                <c:pt idx="5088">
                  <c:v>7.18399999999519</c:v>
                </c:pt>
                <c:pt idx="5089">
                  <c:v>7.19300000000089</c:v>
                </c:pt>
                <c:pt idx="5090">
                  <c:v>7.22600000000284</c:v>
                </c:pt>
                <c:pt idx="5091">
                  <c:v>7.22700000000032</c:v>
                </c:pt>
                <c:pt idx="5092">
                  <c:v>7.22999999999985</c:v>
                </c:pt>
                <c:pt idx="5093">
                  <c:v>7.25399999999965</c:v>
                </c:pt>
                <c:pt idx="5094">
                  <c:v>7.25700000000007</c:v>
                </c:pt>
                <c:pt idx="5095">
                  <c:v>7.26299999999469</c:v>
                </c:pt>
                <c:pt idx="5096">
                  <c:v>7.27699999999842</c:v>
                </c:pt>
                <c:pt idx="5097">
                  <c:v>7.31199999999887</c:v>
                </c:pt>
                <c:pt idx="5098">
                  <c:v>7.31800000000504</c:v>
                </c:pt>
                <c:pt idx="5099">
                  <c:v>7.32200000000205</c:v>
                </c:pt>
                <c:pt idx="5100">
                  <c:v>7.33400000000017</c:v>
                </c:pt>
                <c:pt idx="5101">
                  <c:v>7.33599999999868</c:v>
                </c:pt>
                <c:pt idx="5102">
                  <c:v>7.3369999999997</c:v>
                </c:pt>
                <c:pt idx="5103">
                  <c:v>7.34800000000035</c:v>
                </c:pt>
                <c:pt idx="5104">
                  <c:v>7.36600000000109</c:v>
                </c:pt>
                <c:pt idx="5105">
                  <c:v>7.38400000000183</c:v>
                </c:pt>
                <c:pt idx="5106">
                  <c:v>7.39200000000295</c:v>
                </c:pt>
                <c:pt idx="5107">
                  <c:v>7.39599999999996</c:v>
                </c:pt>
                <c:pt idx="5108">
                  <c:v>7.39800000000002</c:v>
                </c:pt>
                <c:pt idx="5109">
                  <c:v>7.40400000000108</c:v>
                </c:pt>
                <c:pt idx="5110">
                  <c:v>7.41700000000023</c:v>
                </c:pt>
                <c:pt idx="5111">
                  <c:v>7.4200000000002</c:v>
                </c:pt>
                <c:pt idx="5112">
                  <c:v>7.43700000000302</c:v>
                </c:pt>
                <c:pt idx="5113">
                  <c:v>7.44899999999404</c:v>
                </c:pt>
                <c:pt idx="5114">
                  <c:v>7.46099999999927</c:v>
                </c:pt>
                <c:pt idx="5115">
                  <c:v>7.46599999999376</c:v>
                </c:pt>
                <c:pt idx="5116">
                  <c:v>7.47199999999992</c:v>
                </c:pt>
                <c:pt idx="5117">
                  <c:v>7.48000000000104</c:v>
                </c:pt>
                <c:pt idx="5118">
                  <c:v>7.49300000000019</c:v>
                </c:pt>
                <c:pt idx="5119">
                  <c:v>7.49400000000122</c:v>
                </c:pt>
                <c:pt idx="5120">
                  <c:v>7.50900000000065</c:v>
                </c:pt>
                <c:pt idx="5121">
                  <c:v>7.51600000000074</c:v>
                </c:pt>
                <c:pt idx="5122">
                  <c:v>7.53100000000018</c:v>
                </c:pt>
                <c:pt idx="5123">
                  <c:v>7.54900000000092</c:v>
                </c:pt>
                <c:pt idx="5124">
                  <c:v>7.55799999999951</c:v>
                </c:pt>
                <c:pt idx="5125">
                  <c:v>7.5639999999999</c:v>
                </c:pt>
                <c:pt idx="5126">
                  <c:v>7.5649999999996</c:v>
                </c:pt>
                <c:pt idx="5127">
                  <c:v>7.56599999999974</c:v>
                </c:pt>
                <c:pt idx="5128">
                  <c:v>7.60499999999809</c:v>
                </c:pt>
                <c:pt idx="5129">
                  <c:v>7.60999999999967</c:v>
                </c:pt>
                <c:pt idx="5130">
                  <c:v>7.63499999999873</c:v>
                </c:pt>
                <c:pt idx="5131">
                  <c:v>7.64399999999998</c:v>
                </c:pt>
                <c:pt idx="5132">
                  <c:v>7.64500000000012</c:v>
                </c:pt>
                <c:pt idx="5133">
                  <c:v>7.65700000000002</c:v>
                </c:pt>
                <c:pt idx="5134">
                  <c:v>7.67499999999899</c:v>
                </c:pt>
                <c:pt idx="5135">
                  <c:v>7.6919999999987</c:v>
                </c:pt>
                <c:pt idx="5136">
                  <c:v>7.70500000000141</c:v>
                </c:pt>
                <c:pt idx="5137">
                  <c:v>7.70600000000243</c:v>
                </c:pt>
                <c:pt idx="5138">
                  <c:v>7.71800000000056</c:v>
                </c:pt>
                <c:pt idx="5139">
                  <c:v>7.72500000000065</c:v>
                </c:pt>
                <c:pt idx="5140">
                  <c:v>7.72600000000034</c:v>
                </c:pt>
                <c:pt idx="5141">
                  <c:v>7.73399999999924</c:v>
                </c:pt>
                <c:pt idx="5142">
                  <c:v>7.75199999999998</c:v>
                </c:pt>
                <c:pt idx="5143">
                  <c:v>7.77700000000081</c:v>
                </c:pt>
                <c:pt idx="5144">
                  <c:v>7.78000000000389</c:v>
                </c:pt>
                <c:pt idx="5145">
                  <c:v>7.7840000000009</c:v>
                </c:pt>
                <c:pt idx="5146">
                  <c:v>7.82300000000191</c:v>
                </c:pt>
                <c:pt idx="5147">
                  <c:v>7.85199999999975</c:v>
                </c:pt>
                <c:pt idx="5148">
                  <c:v>7.86199999998871</c:v>
                </c:pt>
                <c:pt idx="5149">
                  <c:v>7.8630000000004</c:v>
                </c:pt>
                <c:pt idx="5150">
                  <c:v>7.86800000000198</c:v>
                </c:pt>
                <c:pt idx="5151">
                  <c:v>7.87399999999927</c:v>
                </c:pt>
                <c:pt idx="5152">
                  <c:v>7.89699999999982</c:v>
                </c:pt>
                <c:pt idx="5153">
                  <c:v>7.92099999999962</c:v>
                </c:pt>
                <c:pt idx="5154">
                  <c:v>7.92299999999102</c:v>
                </c:pt>
                <c:pt idx="5155">
                  <c:v>7.94700000000148</c:v>
                </c:pt>
                <c:pt idx="5156">
                  <c:v>7.98199999999838</c:v>
                </c:pt>
                <c:pt idx="5157">
                  <c:v>8.0070000000001</c:v>
                </c:pt>
                <c:pt idx="5158">
                  <c:v>8.01600000000047</c:v>
                </c:pt>
                <c:pt idx="5159">
                  <c:v>8.01799999999986</c:v>
                </c:pt>
                <c:pt idx="5160">
                  <c:v>8.05099999999825</c:v>
                </c:pt>
                <c:pt idx="5161">
                  <c:v>8.08800000000076</c:v>
                </c:pt>
                <c:pt idx="5162">
                  <c:v>8.09699999999935</c:v>
                </c:pt>
                <c:pt idx="5163">
                  <c:v>8.10200000000094</c:v>
                </c:pt>
                <c:pt idx="5164">
                  <c:v>8.13400000000009</c:v>
                </c:pt>
                <c:pt idx="5165">
                  <c:v>8.20299999999818</c:v>
                </c:pt>
                <c:pt idx="5166">
                  <c:v>8.2220000000035</c:v>
                </c:pt>
                <c:pt idx="5167">
                  <c:v>8.23199999999957</c:v>
                </c:pt>
                <c:pt idx="5168">
                  <c:v>8.2439999999977</c:v>
                </c:pt>
                <c:pt idx="5169">
                  <c:v>8.25999999999993</c:v>
                </c:pt>
                <c:pt idx="5170">
                  <c:v>8.28500000000076</c:v>
                </c:pt>
                <c:pt idx="5171">
                  <c:v>8.3359999999999</c:v>
                </c:pt>
                <c:pt idx="5172">
                  <c:v>8.33799999999973</c:v>
                </c:pt>
                <c:pt idx="5173">
                  <c:v>8.33899999999943</c:v>
                </c:pt>
                <c:pt idx="5174">
                  <c:v>8.34100000000149</c:v>
                </c:pt>
                <c:pt idx="5175">
                  <c:v>8.3489999999955</c:v>
                </c:pt>
                <c:pt idx="5176">
                  <c:v>8.35699999999662</c:v>
                </c:pt>
                <c:pt idx="5177">
                  <c:v>8.36100000000073</c:v>
                </c:pt>
                <c:pt idx="5178">
                  <c:v>8.40300000000127</c:v>
                </c:pt>
                <c:pt idx="5179">
                  <c:v>8.40699999999828</c:v>
                </c:pt>
                <c:pt idx="5180">
                  <c:v>8.4610000000005</c:v>
                </c:pt>
                <c:pt idx="5181">
                  <c:v>8.46899999999806</c:v>
                </c:pt>
                <c:pt idx="5182">
                  <c:v>8.48900000000086</c:v>
                </c:pt>
                <c:pt idx="5183">
                  <c:v>8.50200000000001</c:v>
                </c:pt>
                <c:pt idx="5184">
                  <c:v>8.5109999999986</c:v>
                </c:pt>
                <c:pt idx="5185">
                  <c:v>8.58300000000156</c:v>
                </c:pt>
                <c:pt idx="5186">
                  <c:v>8.60899999999987</c:v>
                </c:pt>
                <c:pt idx="5187">
                  <c:v>8.63199999999864</c:v>
                </c:pt>
                <c:pt idx="5188">
                  <c:v>8.64999999999938</c:v>
                </c:pt>
                <c:pt idx="5189">
                  <c:v>8.67700000000049</c:v>
                </c:pt>
                <c:pt idx="5190">
                  <c:v>8.7040000000016</c:v>
                </c:pt>
                <c:pt idx="5191">
                  <c:v>8.72700000000748</c:v>
                </c:pt>
                <c:pt idx="5192">
                  <c:v>8.75899999999774</c:v>
                </c:pt>
                <c:pt idx="5193">
                  <c:v>8.76300000000185</c:v>
                </c:pt>
                <c:pt idx="5194">
                  <c:v>8.76900000000091</c:v>
                </c:pt>
                <c:pt idx="5195">
                  <c:v>8.81499999999846</c:v>
                </c:pt>
                <c:pt idx="5196">
                  <c:v>8.8329999999992</c:v>
                </c:pt>
                <c:pt idx="5197">
                  <c:v>8.87700000000002</c:v>
                </c:pt>
                <c:pt idx="5198">
                  <c:v>8.87799999999928</c:v>
                </c:pt>
                <c:pt idx="5199">
                  <c:v>8.88399999999478</c:v>
                </c:pt>
                <c:pt idx="5200">
                  <c:v>8.88700000000142</c:v>
                </c:pt>
                <c:pt idx="5201">
                  <c:v>8.89300000000004</c:v>
                </c:pt>
                <c:pt idx="5202">
                  <c:v>8.96800000000031</c:v>
                </c:pt>
                <c:pt idx="5203">
                  <c:v>8.97299999999746</c:v>
                </c:pt>
                <c:pt idx="5204">
                  <c:v>9.0110000000001</c:v>
                </c:pt>
                <c:pt idx="5205">
                  <c:v>9.01300000000305</c:v>
                </c:pt>
                <c:pt idx="5206">
                  <c:v>9.01599999999991</c:v>
                </c:pt>
                <c:pt idx="5207">
                  <c:v>9.04699999999981</c:v>
                </c:pt>
                <c:pt idx="5208">
                  <c:v>9.07399999999825</c:v>
                </c:pt>
                <c:pt idx="5209">
                  <c:v>9.07899999999984</c:v>
                </c:pt>
                <c:pt idx="5210">
                  <c:v>9.08200000000292</c:v>
                </c:pt>
                <c:pt idx="5211">
                  <c:v>9.08399999999965</c:v>
                </c:pt>
                <c:pt idx="5212">
                  <c:v>9.09999999999656</c:v>
                </c:pt>
                <c:pt idx="5213">
                  <c:v>9.10199999999861</c:v>
                </c:pt>
                <c:pt idx="5214">
                  <c:v>9.10499999999992</c:v>
                </c:pt>
                <c:pt idx="5215">
                  <c:v>9.11800000000085</c:v>
                </c:pt>
                <c:pt idx="5216">
                  <c:v>9.12899999999794</c:v>
                </c:pt>
                <c:pt idx="5217">
                  <c:v>9.18100000000166</c:v>
                </c:pt>
                <c:pt idx="5218">
                  <c:v>9.18400000000474</c:v>
                </c:pt>
                <c:pt idx="5219">
                  <c:v>9.18699999999717</c:v>
                </c:pt>
                <c:pt idx="5220">
                  <c:v>9.19300000000156</c:v>
                </c:pt>
                <c:pt idx="5221">
                  <c:v>9.25900000000013</c:v>
                </c:pt>
                <c:pt idx="5222">
                  <c:v>9.27500000000059</c:v>
                </c:pt>
                <c:pt idx="5223">
                  <c:v>9.27699999999732</c:v>
                </c:pt>
                <c:pt idx="5224">
                  <c:v>9.28299999999993</c:v>
                </c:pt>
                <c:pt idx="5225">
                  <c:v>9.30199999999992</c:v>
                </c:pt>
                <c:pt idx="5226">
                  <c:v>9.31399999999627</c:v>
                </c:pt>
                <c:pt idx="5227">
                  <c:v>9.34100000000271</c:v>
                </c:pt>
                <c:pt idx="5228">
                  <c:v>9.35799999999887</c:v>
                </c:pt>
                <c:pt idx="5229">
                  <c:v>9.35899999999634</c:v>
                </c:pt>
                <c:pt idx="5230">
                  <c:v>9.43399999999883</c:v>
                </c:pt>
                <c:pt idx="5231">
                  <c:v>9.4530000000006</c:v>
                </c:pt>
                <c:pt idx="5232">
                  <c:v>9.46700000000078</c:v>
                </c:pt>
                <c:pt idx="5233">
                  <c:v>9.52799999999998</c:v>
                </c:pt>
                <c:pt idx="5234">
                  <c:v>9.5320000000001</c:v>
                </c:pt>
                <c:pt idx="5235">
                  <c:v>9.55199999999934</c:v>
                </c:pt>
                <c:pt idx="5236">
                  <c:v>9.60399999999595</c:v>
                </c:pt>
                <c:pt idx="5237">
                  <c:v>9.60999999999501</c:v>
                </c:pt>
                <c:pt idx="5238">
                  <c:v>9.61700000000576</c:v>
                </c:pt>
                <c:pt idx="5239">
                  <c:v>9.64600000000004</c:v>
                </c:pt>
                <c:pt idx="5240">
                  <c:v>9.66199999999873</c:v>
                </c:pt>
                <c:pt idx="5241">
                  <c:v>9.70099999999974</c:v>
                </c:pt>
                <c:pt idx="5242">
                  <c:v>9.71400000000244</c:v>
                </c:pt>
                <c:pt idx="5243">
                  <c:v>9.80900000000062</c:v>
                </c:pt>
                <c:pt idx="5244">
                  <c:v>9.81099999999913</c:v>
                </c:pt>
                <c:pt idx="5245">
                  <c:v>9.81200000000015</c:v>
                </c:pt>
                <c:pt idx="5246">
                  <c:v>9.83599999999996</c:v>
                </c:pt>
                <c:pt idx="5247">
                  <c:v>9.87200000000144</c:v>
                </c:pt>
                <c:pt idx="5248">
                  <c:v>9.90499999999983</c:v>
                </c:pt>
                <c:pt idx="5249">
                  <c:v>9.92500000000263</c:v>
                </c:pt>
                <c:pt idx="5250">
                  <c:v>9.95299999999943</c:v>
                </c:pt>
                <c:pt idx="5251">
                  <c:v>9.96499999999401</c:v>
                </c:pt>
                <c:pt idx="5252">
                  <c:v>9.97999999999877</c:v>
                </c:pt>
                <c:pt idx="5253">
                  <c:v>9.99900000000764</c:v>
                </c:pt>
                <c:pt idx="5254">
                  <c:v>10.0030000000046</c:v>
                </c:pt>
                <c:pt idx="5255">
                  <c:v>10.0079999999991</c:v>
                </c:pt>
                <c:pt idx="5256">
                  <c:v>10.0229999999968</c:v>
                </c:pt>
                <c:pt idx="5257">
                  <c:v>10.0580000000008</c:v>
                </c:pt>
                <c:pt idx="5258">
                  <c:v>10.0739999999995</c:v>
                </c:pt>
                <c:pt idx="5259">
                  <c:v>10.1089999999999</c:v>
                </c:pt>
                <c:pt idx="5260">
                  <c:v>10.1299999999966</c:v>
                </c:pt>
                <c:pt idx="5261">
                  <c:v>10.152999999999</c:v>
                </c:pt>
                <c:pt idx="5262">
                  <c:v>10.154</c:v>
                </c:pt>
                <c:pt idx="5263">
                  <c:v>10.1680000000002</c:v>
                </c:pt>
                <c:pt idx="5264">
                  <c:v>10.1709999999997</c:v>
                </c:pt>
                <c:pt idx="5265">
                  <c:v>10.1770000000005</c:v>
                </c:pt>
                <c:pt idx="5266">
                  <c:v>10.216999999999</c:v>
                </c:pt>
                <c:pt idx="5267">
                  <c:v>10.2229999999963</c:v>
                </c:pt>
                <c:pt idx="5268">
                  <c:v>10.2349999999944</c:v>
                </c:pt>
                <c:pt idx="5269">
                  <c:v>10.2459999999951</c:v>
                </c:pt>
                <c:pt idx="5270">
                  <c:v>10.3920000000031</c:v>
                </c:pt>
                <c:pt idx="5271">
                  <c:v>10.4149999999947</c:v>
                </c:pt>
                <c:pt idx="5272">
                  <c:v>10.4169999999968</c:v>
                </c:pt>
                <c:pt idx="5273">
                  <c:v>10.4430000000004</c:v>
                </c:pt>
                <c:pt idx="5274">
                  <c:v>10.4630000000014</c:v>
                </c:pt>
                <c:pt idx="5275">
                  <c:v>10.4670000000056</c:v>
                </c:pt>
                <c:pt idx="5276">
                  <c:v>10.5129999999996</c:v>
                </c:pt>
                <c:pt idx="5277">
                  <c:v>10.5360000000001</c:v>
                </c:pt>
                <c:pt idx="5278">
                  <c:v>10.5439999999959</c:v>
                </c:pt>
                <c:pt idx="5279">
                  <c:v>10.5569999999986</c:v>
                </c:pt>
                <c:pt idx="5280">
                  <c:v>10.5879999999985</c:v>
                </c:pt>
                <c:pt idx="5281">
                  <c:v>10.5980000000017</c:v>
                </c:pt>
                <c:pt idx="5282">
                  <c:v>10.605</c:v>
                </c:pt>
                <c:pt idx="5283">
                  <c:v>10.6210000000004</c:v>
                </c:pt>
                <c:pt idx="5284">
                  <c:v>10.6540000000024</c:v>
                </c:pt>
                <c:pt idx="5285">
                  <c:v>10.7390000000009</c:v>
                </c:pt>
                <c:pt idx="5286">
                  <c:v>10.7499999999945</c:v>
                </c:pt>
                <c:pt idx="5287">
                  <c:v>10.7579999999956</c:v>
                </c:pt>
                <c:pt idx="5288">
                  <c:v>10.778000000002</c:v>
                </c:pt>
                <c:pt idx="5289">
                  <c:v>10.978999999999</c:v>
                </c:pt>
                <c:pt idx="5290">
                  <c:v>10.9959999999987</c:v>
                </c:pt>
                <c:pt idx="5291">
                  <c:v>10.996</c:v>
                </c:pt>
                <c:pt idx="5292">
                  <c:v>11.0360000000043</c:v>
                </c:pt>
                <c:pt idx="5293">
                  <c:v>11.0499999999973</c:v>
                </c:pt>
                <c:pt idx="5294">
                  <c:v>11.0760000000028</c:v>
                </c:pt>
                <c:pt idx="5295">
                  <c:v>11.1129999999982</c:v>
                </c:pt>
                <c:pt idx="5296">
                  <c:v>11.1320000000035</c:v>
                </c:pt>
                <c:pt idx="5297">
                  <c:v>11.1929999999987</c:v>
                </c:pt>
                <c:pt idx="5298">
                  <c:v>11.2159999999975</c:v>
                </c:pt>
                <c:pt idx="5299">
                  <c:v>11.2280000000027</c:v>
                </c:pt>
                <c:pt idx="5300">
                  <c:v>11.26</c:v>
                </c:pt>
                <c:pt idx="5301">
                  <c:v>11.339999999997</c:v>
                </c:pt>
                <c:pt idx="5302">
                  <c:v>11.3920000000007</c:v>
                </c:pt>
                <c:pt idx="5303">
                  <c:v>11.4429999999999</c:v>
                </c:pt>
                <c:pt idx="5304">
                  <c:v>11.4999999999998</c:v>
                </c:pt>
                <c:pt idx="5305">
                  <c:v>11.6569999999996</c:v>
                </c:pt>
                <c:pt idx="5306">
                  <c:v>11.6829999999997</c:v>
                </c:pt>
                <c:pt idx="5307">
                  <c:v>11.7139999999978</c:v>
                </c:pt>
                <c:pt idx="5308">
                  <c:v>11.7350000000016</c:v>
                </c:pt>
                <c:pt idx="5309">
                  <c:v>11.8289999999988</c:v>
                </c:pt>
                <c:pt idx="5310">
                  <c:v>11.8399999999994</c:v>
                </c:pt>
                <c:pt idx="5311">
                  <c:v>11.9210000000001</c:v>
                </c:pt>
                <c:pt idx="5312">
                  <c:v>11.9469999999993</c:v>
                </c:pt>
                <c:pt idx="5313">
                  <c:v>11.9779999999992</c:v>
                </c:pt>
                <c:pt idx="5314">
                  <c:v>11.9790000000002</c:v>
                </c:pt>
                <c:pt idx="5315">
                  <c:v>12.0390000000015</c:v>
                </c:pt>
                <c:pt idx="5316">
                  <c:v>12.0590000000007</c:v>
                </c:pt>
                <c:pt idx="5317">
                  <c:v>12.1490000000009</c:v>
                </c:pt>
                <c:pt idx="5318">
                  <c:v>12.1539999999953</c:v>
                </c:pt>
                <c:pt idx="5319">
                  <c:v>12.2089999999986</c:v>
                </c:pt>
                <c:pt idx="5320">
                  <c:v>12.2149999999976</c:v>
                </c:pt>
                <c:pt idx="5321">
                  <c:v>12.2269999999993</c:v>
                </c:pt>
                <c:pt idx="5322">
                  <c:v>12.2619999999998</c:v>
                </c:pt>
                <c:pt idx="5323">
                  <c:v>12.2660000000003</c:v>
                </c:pt>
                <c:pt idx="5324">
                  <c:v>12.2730000000004</c:v>
                </c:pt>
                <c:pt idx="5325">
                  <c:v>12.2830000000036</c:v>
                </c:pt>
                <c:pt idx="5326">
                  <c:v>12.2870000000006</c:v>
                </c:pt>
                <c:pt idx="5327">
                  <c:v>12.2879999999999</c:v>
                </c:pt>
                <c:pt idx="5328">
                  <c:v>12.3619999999995</c:v>
                </c:pt>
                <c:pt idx="5329">
                  <c:v>12.3790000000028</c:v>
                </c:pt>
                <c:pt idx="5330">
                  <c:v>12.3890000000024</c:v>
                </c:pt>
                <c:pt idx="5331">
                  <c:v>12.4059999999986</c:v>
                </c:pt>
                <c:pt idx="5332">
                  <c:v>12.4650000000024</c:v>
                </c:pt>
                <c:pt idx="5333">
                  <c:v>12.473</c:v>
                </c:pt>
                <c:pt idx="5334">
                  <c:v>12.5639999999976</c:v>
                </c:pt>
                <c:pt idx="5335">
                  <c:v>12.590000000003</c:v>
                </c:pt>
                <c:pt idx="5336">
                  <c:v>12.6179999999962</c:v>
                </c:pt>
                <c:pt idx="5337">
                  <c:v>12.6310000000061</c:v>
                </c:pt>
                <c:pt idx="5338">
                  <c:v>12.634000000002</c:v>
                </c:pt>
                <c:pt idx="5339">
                  <c:v>12.6489999999997</c:v>
                </c:pt>
                <c:pt idx="5340">
                  <c:v>12.673999999997</c:v>
                </c:pt>
                <c:pt idx="5341">
                  <c:v>12.7690000000023</c:v>
                </c:pt>
                <c:pt idx="5342">
                  <c:v>12.7819999999979</c:v>
                </c:pt>
                <c:pt idx="5343">
                  <c:v>12.788</c:v>
                </c:pt>
                <c:pt idx="5344">
                  <c:v>12.827999999999</c:v>
                </c:pt>
                <c:pt idx="5345">
                  <c:v>12.8330000000005</c:v>
                </c:pt>
                <c:pt idx="5346">
                  <c:v>12.8460000000001</c:v>
                </c:pt>
                <c:pt idx="5347">
                  <c:v>12.984000000003</c:v>
                </c:pt>
                <c:pt idx="5348">
                  <c:v>12.9870000000025</c:v>
                </c:pt>
                <c:pt idx="5349">
                  <c:v>12.9909999999995</c:v>
                </c:pt>
                <c:pt idx="5350">
                  <c:v>13.0100000000084</c:v>
                </c:pt>
                <c:pt idx="5351">
                  <c:v>13.0189999999999</c:v>
                </c:pt>
                <c:pt idx="5352">
                  <c:v>13.0430000000032</c:v>
                </c:pt>
                <c:pt idx="5353">
                  <c:v>13.0540000000003</c:v>
                </c:pt>
                <c:pt idx="5354">
                  <c:v>13.0590000000002</c:v>
                </c:pt>
                <c:pt idx="5355">
                  <c:v>13.1460000000061</c:v>
                </c:pt>
                <c:pt idx="5356">
                  <c:v>13.1529999999991</c:v>
                </c:pt>
                <c:pt idx="5357">
                  <c:v>13.259000000005</c:v>
                </c:pt>
                <c:pt idx="5358">
                  <c:v>13.2829999999942</c:v>
                </c:pt>
                <c:pt idx="5359">
                  <c:v>13.3359999999954</c:v>
                </c:pt>
                <c:pt idx="5360">
                  <c:v>13.3399999999995</c:v>
                </c:pt>
                <c:pt idx="5361">
                  <c:v>13.4670000000003</c:v>
                </c:pt>
                <c:pt idx="5362">
                  <c:v>13.4749999999997</c:v>
                </c:pt>
                <c:pt idx="5363">
                  <c:v>13.4989999999959</c:v>
                </c:pt>
                <c:pt idx="5364">
                  <c:v>13.5999999999967</c:v>
                </c:pt>
                <c:pt idx="5365">
                  <c:v>13.6289999999999</c:v>
                </c:pt>
                <c:pt idx="5366">
                  <c:v>13.6679999999991</c:v>
                </c:pt>
                <c:pt idx="5367">
                  <c:v>13.7080000000012</c:v>
                </c:pt>
                <c:pt idx="5368">
                  <c:v>13.7339999999995</c:v>
                </c:pt>
                <c:pt idx="5369">
                  <c:v>13.7429999999998</c:v>
                </c:pt>
                <c:pt idx="5370">
                  <c:v>13.8040000000004</c:v>
                </c:pt>
                <c:pt idx="5371">
                  <c:v>13.9770000000041</c:v>
                </c:pt>
                <c:pt idx="5372">
                  <c:v>14.167999999998</c:v>
                </c:pt>
                <c:pt idx="5373">
                  <c:v>14.2729999999958</c:v>
                </c:pt>
                <c:pt idx="5374">
                  <c:v>14.3479999999983</c:v>
                </c:pt>
                <c:pt idx="5375">
                  <c:v>14.3959999999979</c:v>
                </c:pt>
                <c:pt idx="5376">
                  <c:v>14.4309999999948</c:v>
                </c:pt>
                <c:pt idx="5377">
                  <c:v>14.4470000000005</c:v>
                </c:pt>
                <c:pt idx="5378">
                  <c:v>14.4819999999974</c:v>
                </c:pt>
                <c:pt idx="5379">
                  <c:v>14.5179999999998</c:v>
                </c:pt>
                <c:pt idx="5380">
                  <c:v>14.6650000000008</c:v>
                </c:pt>
                <c:pt idx="5381">
                  <c:v>14.7310000000012</c:v>
                </c:pt>
                <c:pt idx="5382">
                  <c:v>14.7739999999956</c:v>
                </c:pt>
                <c:pt idx="5383">
                  <c:v>14.8010000000021</c:v>
                </c:pt>
                <c:pt idx="5384">
                  <c:v>14.9609999999996</c:v>
                </c:pt>
                <c:pt idx="5385">
                  <c:v>14.997000000001</c:v>
                </c:pt>
                <c:pt idx="5386">
                  <c:v>15.0720000000035</c:v>
                </c:pt>
                <c:pt idx="5387">
                  <c:v>15.0869999999994</c:v>
                </c:pt>
                <c:pt idx="5388">
                  <c:v>15.1359999999983</c:v>
                </c:pt>
                <c:pt idx="5389">
                  <c:v>15.2119999999982</c:v>
                </c:pt>
                <c:pt idx="5390">
                  <c:v>15.2140000000003</c:v>
                </c:pt>
                <c:pt idx="5391">
                  <c:v>15.2360000000016</c:v>
                </c:pt>
                <c:pt idx="5392">
                  <c:v>15.2849999999987</c:v>
                </c:pt>
                <c:pt idx="5393">
                  <c:v>15.312999999999</c:v>
                </c:pt>
                <c:pt idx="5394">
                  <c:v>15.391000000001</c:v>
                </c:pt>
                <c:pt idx="5395">
                  <c:v>15.4809999999941</c:v>
                </c:pt>
                <c:pt idx="5396">
                  <c:v>15.4910000000008</c:v>
                </c:pt>
                <c:pt idx="5397">
                  <c:v>15.5159999999981</c:v>
                </c:pt>
                <c:pt idx="5398">
                  <c:v>15.5929999999955</c:v>
                </c:pt>
                <c:pt idx="5399">
                  <c:v>15.5989999999946</c:v>
                </c:pt>
                <c:pt idx="5400">
                  <c:v>15.6609999999944</c:v>
                </c:pt>
                <c:pt idx="5401">
                  <c:v>15.7039999999995</c:v>
                </c:pt>
                <c:pt idx="5402">
                  <c:v>15.7899999999991</c:v>
                </c:pt>
                <c:pt idx="5403">
                  <c:v>15.8559999999994</c:v>
                </c:pt>
                <c:pt idx="5404">
                  <c:v>15.8680000000047</c:v>
                </c:pt>
                <c:pt idx="5405">
                  <c:v>15.8860000000018</c:v>
                </c:pt>
                <c:pt idx="5406">
                  <c:v>16.0649999999976</c:v>
                </c:pt>
                <c:pt idx="5407">
                  <c:v>16.1250000000024</c:v>
                </c:pt>
                <c:pt idx="5408">
                  <c:v>16.2150000000025</c:v>
                </c:pt>
                <c:pt idx="5409">
                  <c:v>16.2210000000016</c:v>
                </c:pt>
                <c:pt idx="5410">
                  <c:v>16.3569999999993</c:v>
                </c:pt>
                <c:pt idx="5411">
                  <c:v>16.5180000000049</c:v>
                </c:pt>
                <c:pt idx="5412">
                  <c:v>16.6090000000025</c:v>
                </c:pt>
                <c:pt idx="5413">
                  <c:v>16.7119999999983</c:v>
                </c:pt>
                <c:pt idx="5414">
                  <c:v>16.8400000000002</c:v>
                </c:pt>
                <c:pt idx="5415">
                  <c:v>16.8510000000008</c:v>
                </c:pt>
                <c:pt idx="5416">
                  <c:v>16.8670000000013</c:v>
                </c:pt>
                <c:pt idx="5417">
                  <c:v>16.883</c:v>
                </c:pt>
                <c:pt idx="5418">
                  <c:v>16.9019999999982</c:v>
                </c:pt>
                <c:pt idx="5419">
                  <c:v>16.9210000000035</c:v>
                </c:pt>
                <c:pt idx="5420">
                  <c:v>16.9770000000007</c:v>
                </c:pt>
                <c:pt idx="5421">
                  <c:v>16.979000000001</c:v>
                </c:pt>
                <c:pt idx="5422">
                  <c:v>17.0419999999964</c:v>
                </c:pt>
                <c:pt idx="5423">
                  <c:v>17.0819999999949</c:v>
                </c:pt>
                <c:pt idx="5424">
                  <c:v>17.1279999999996</c:v>
                </c:pt>
                <c:pt idx="5425">
                  <c:v>17.1589999999995</c:v>
                </c:pt>
                <c:pt idx="5426">
                  <c:v>17.3009999999998</c:v>
                </c:pt>
                <c:pt idx="5427">
                  <c:v>17.3890000000014</c:v>
                </c:pt>
                <c:pt idx="5428">
                  <c:v>17.4849999999989</c:v>
                </c:pt>
                <c:pt idx="5429">
                  <c:v>17.5470000000004</c:v>
                </c:pt>
                <c:pt idx="5430">
                  <c:v>17.5710000000002</c:v>
                </c:pt>
                <c:pt idx="5431">
                  <c:v>17.6719999999992</c:v>
                </c:pt>
                <c:pt idx="5432">
                  <c:v>17.790999999999</c:v>
                </c:pt>
                <c:pt idx="5433">
                  <c:v>17.8769999999995</c:v>
                </c:pt>
                <c:pt idx="5434">
                  <c:v>17.9770000000019</c:v>
                </c:pt>
                <c:pt idx="5435">
                  <c:v>18.0300000000031</c:v>
                </c:pt>
                <c:pt idx="5436">
                  <c:v>18.0459999999982</c:v>
                </c:pt>
                <c:pt idx="5437">
                  <c:v>18.4300000000022</c:v>
                </c:pt>
                <c:pt idx="5438">
                  <c:v>18.5670000000044</c:v>
                </c:pt>
                <c:pt idx="5439">
                  <c:v>18.7079999999966</c:v>
                </c:pt>
                <c:pt idx="5440">
                  <c:v>18.7650000000019</c:v>
                </c:pt>
                <c:pt idx="5441">
                  <c:v>18.7709999999939</c:v>
                </c:pt>
                <c:pt idx="5442">
                  <c:v>18.9749999999975</c:v>
                </c:pt>
                <c:pt idx="5443">
                  <c:v>19.1760000000016</c:v>
                </c:pt>
                <c:pt idx="5444">
                  <c:v>19.19</c:v>
                </c:pt>
                <c:pt idx="5445">
                  <c:v>19.2900000000051</c:v>
                </c:pt>
                <c:pt idx="5446">
                  <c:v>19.4209999999995</c:v>
                </c:pt>
                <c:pt idx="5447">
                  <c:v>19.5529999999984</c:v>
                </c:pt>
                <c:pt idx="5448">
                  <c:v>19.6319999999943</c:v>
                </c:pt>
                <c:pt idx="5449">
                  <c:v>19.6439999999996</c:v>
                </c:pt>
                <c:pt idx="5450">
                  <c:v>19.6790000000036</c:v>
                </c:pt>
                <c:pt idx="5451">
                  <c:v>19.7779999999952</c:v>
                </c:pt>
                <c:pt idx="5452">
                  <c:v>19.9590000000001</c:v>
                </c:pt>
                <c:pt idx="5453">
                  <c:v>20.0630000000004</c:v>
                </c:pt>
                <c:pt idx="5454">
                  <c:v>20.1799999999963</c:v>
                </c:pt>
                <c:pt idx="5455">
                  <c:v>20.1849999999979</c:v>
                </c:pt>
                <c:pt idx="5456">
                  <c:v>20.2330000000046</c:v>
                </c:pt>
                <c:pt idx="5457">
                  <c:v>20.2750000000016</c:v>
                </c:pt>
                <c:pt idx="5458">
                  <c:v>20.3950000000006</c:v>
                </c:pt>
                <c:pt idx="5459">
                  <c:v>20.4149999999998</c:v>
                </c:pt>
                <c:pt idx="5460">
                  <c:v>20.5619999999982</c:v>
                </c:pt>
                <c:pt idx="5461">
                  <c:v>20.678</c:v>
                </c:pt>
                <c:pt idx="5462">
                  <c:v>20.9369999999893</c:v>
                </c:pt>
                <c:pt idx="5463">
                  <c:v>21.1430000000021</c:v>
                </c:pt>
                <c:pt idx="5464">
                  <c:v>21.1649999999999</c:v>
                </c:pt>
                <c:pt idx="5465">
                  <c:v>21.2410000000034</c:v>
                </c:pt>
                <c:pt idx="5466">
                  <c:v>21.4169999999996</c:v>
                </c:pt>
                <c:pt idx="5467">
                  <c:v>21.4929999999924</c:v>
                </c:pt>
                <c:pt idx="5468">
                  <c:v>21.6020000000015</c:v>
                </c:pt>
                <c:pt idx="5469">
                  <c:v>21.7450000000028</c:v>
                </c:pt>
                <c:pt idx="5470">
                  <c:v>21.7979999999969</c:v>
                </c:pt>
                <c:pt idx="5471">
                  <c:v>21.798000000004</c:v>
                </c:pt>
                <c:pt idx="5472">
                  <c:v>21.9889999999978</c:v>
                </c:pt>
                <c:pt idx="5473">
                  <c:v>22.0089999999971</c:v>
                </c:pt>
                <c:pt idx="5474">
                  <c:v>22.0490000000026</c:v>
                </c:pt>
                <c:pt idx="5475">
                  <c:v>22.2140000000053</c:v>
                </c:pt>
                <c:pt idx="5476">
                  <c:v>22.3100000000009</c:v>
                </c:pt>
                <c:pt idx="5477">
                  <c:v>22.4170000000044</c:v>
                </c:pt>
                <c:pt idx="5478">
                  <c:v>22.5450000000009</c:v>
                </c:pt>
                <c:pt idx="5479">
                  <c:v>22.608</c:v>
                </c:pt>
                <c:pt idx="5480">
                  <c:v>22.6760000000006</c:v>
                </c:pt>
                <c:pt idx="5481">
                  <c:v>22.7379999999968</c:v>
                </c:pt>
                <c:pt idx="5482">
                  <c:v>22.7550000000001</c:v>
                </c:pt>
                <c:pt idx="5483">
                  <c:v>22.8440000000063</c:v>
                </c:pt>
                <c:pt idx="5484">
                  <c:v>22.9699999999999</c:v>
                </c:pt>
                <c:pt idx="5485">
                  <c:v>23.0570000000014</c:v>
                </c:pt>
                <c:pt idx="5486">
                  <c:v>23.1399999999979</c:v>
                </c:pt>
                <c:pt idx="5487">
                  <c:v>23.1490000000001</c:v>
                </c:pt>
                <c:pt idx="5488">
                  <c:v>23.1640000000013</c:v>
                </c:pt>
                <c:pt idx="5489">
                  <c:v>23.3569999999972</c:v>
                </c:pt>
                <c:pt idx="5490">
                  <c:v>23.5979999999998</c:v>
                </c:pt>
                <c:pt idx="5491">
                  <c:v>23.69</c:v>
                </c:pt>
                <c:pt idx="5492">
                  <c:v>23.714</c:v>
                </c:pt>
                <c:pt idx="5493">
                  <c:v>23.7599999999958</c:v>
                </c:pt>
                <c:pt idx="5494">
                  <c:v>23.7709999999964</c:v>
                </c:pt>
                <c:pt idx="5495">
                  <c:v>23.8810000000029</c:v>
                </c:pt>
                <c:pt idx="5496">
                  <c:v>23.892</c:v>
                </c:pt>
                <c:pt idx="5497">
                  <c:v>23.8969999999998</c:v>
                </c:pt>
                <c:pt idx="5498">
                  <c:v>23.9270000000005</c:v>
                </c:pt>
                <c:pt idx="5499">
                  <c:v>24.0520000000011</c:v>
                </c:pt>
                <c:pt idx="5500">
                  <c:v>24.0829999999992</c:v>
                </c:pt>
                <c:pt idx="5501">
                  <c:v>24.163999999999</c:v>
                </c:pt>
                <c:pt idx="5502">
                  <c:v>24.33</c:v>
                </c:pt>
                <c:pt idx="5503">
                  <c:v>24.6780000000015</c:v>
                </c:pt>
                <c:pt idx="5504">
                  <c:v>24.7830000000029</c:v>
                </c:pt>
                <c:pt idx="5505">
                  <c:v>24.795000000001</c:v>
                </c:pt>
                <c:pt idx="5506">
                  <c:v>24.8329999999939</c:v>
                </c:pt>
                <c:pt idx="5507">
                  <c:v>24.9020000000009</c:v>
                </c:pt>
                <c:pt idx="5508">
                  <c:v>25.0070000000022</c:v>
                </c:pt>
                <c:pt idx="5509">
                  <c:v>25.0199999999978</c:v>
                </c:pt>
                <c:pt idx="5510">
                  <c:v>25.0320000000031</c:v>
                </c:pt>
                <c:pt idx="5511">
                  <c:v>25.106000000001</c:v>
                </c:pt>
                <c:pt idx="5512">
                  <c:v>25.1199999999976</c:v>
                </c:pt>
                <c:pt idx="5513">
                  <c:v>25.1449999999949</c:v>
                </c:pt>
                <c:pt idx="5514">
                  <c:v>25.231999999999</c:v>
                </c:pt>
                <c:pt idx="5515">
                  <c:v>25.2630000000025</c:v>
                </c:pt>
                <c:pt idx="5516">
                  <c:v>25.2970000000019</c:v>
                </c:pt>
                <c:pt idx="5517">
                  <c:v>25.3340000000009</c:v>
                </c:pt>
                <c:pt idx="5518">
                  <c:v>25.3610000000002</c:v>
                </c:pt>
                <c:pt idx="5519">
                  <c:v>25.4569999999994</c:v>
                </c:pt>
                <c:pt idx="5520">
                  <c:v>25.4620000000001</c:v>
                </c:pt>
                <c:pt idx="5521">
                  <c:v>25.9339999999995</c:v>
                </c:pt>
                <c:pt idx="5522">
                  <c:v>26.1509999999987</c:v>
                </c:pt>
                <c:pt idx="5523">
                  <c:v>26.1600000000008</c:v>
                </c:pt>
                <c:pt idx="5524">
                  <c:v>26.1639999999943</c:v>
                </c:pt>
                <c:pt idx="5525">
                  <c:v>26.5699999999995</c:v>
                </c:pt>
                <c:pt idx="5526">
                  <c:v>26.9119999999994</c:v>
                </c:pt>
                <c:pt idx="5527">
                  <c:v>26.9779999999997</c:v>
                </c:pt>
                <c:pt idx="5528">
                  <c:v>27.0329999999994</c:v>
                </c:pt>
                <c:pt idx="5529">
                  <c:v>27.1300000000001</c:v>
                </c:pt>
                <c:pt idx="5530">
                  <c:v>27.1480000000004</c:v>
                </c:pt>
                <c:pt idx="5531">
                  <c:v>27.2180000000048</c:v>
                </c:pt>
                <c:pt idx="5532">
                  <c:v>27.3280000000007</c:v>
                </c:pt>
                <c:pt idx="5533">
                  <c:v>27.3380000000003</c:v>
                </c:pt>
                <c:pt idx="5534">
                  <c:v>27.3689999999966</c:v>
                </c:pt>
                <c:pt idx="5535">
                  <c:v>27.4259999999984</c:v>
                </c:pt>
                <c:pt idx="5536">
                  <c:v>27.5230000000004</c:v>
                </c:pt>
                <c:pt idx="5537">
                  <c:v>27.6089999999982</c:v>
                </c:pt>
                <c:pt idx="5538">
                  <c:v>27.8449999999992</c:v>
                </c:pt>
                <c:pt idx="5539">
                  <c:v>27.8960000000055</c:v>
                </c:pt>
                <c:pt idx="5540">
                  <c:v>27.9159999999976</c:v>
                </c:pt>
                <c:pt idx="5541">
                  <c:v>27.9449999999954</c:v>
                </c:pt>
                <c:pt idx="5542">
                  <c:v>27.947999999995</c:v>
                </c:pt>
                <c:pt idx="5543">
                  <c:v>28.1749999999974</c:v>
                </c:pt>
                <c:pt idx="5544">
                  <c:v>28.3810000000031</c:v>
                </c:pt>
                <c:pt idx="5545">
                  <c:v>28.6309999999972</c:v>
                </c:pt>
                <c:pt idx="5546">
                  <c:v>28.7749999999996</c:v>
                </c:pt>
                <c:pt idx="5547">
                  <c:v>28.9549999999963</c:v>
                </c:pt>
                <c:pt idx="5548">
                  <c:v>29.0289999999942</c:v>
                </c:pt>
                <c:pt idx="5549">
                  <c:v>29.0909999999975</c:v>
                </c:pt>
                <c:pt idx="5550">
                  <c:v>29.1119999999978</c:v>
                </c:pt>
                <c:pt idx="5551">
                  <c:v>29.124999999997</c:v>
                </c:pt>
                <c:pt idx="5552">
                  <c:v>29.246999999998</c:v>
                </c:pt>
                <c:pt idx="5553">
                  <c:v>29.2840000000041</c:v>
                </c:pt>
                <c:pt idx="5554">
                  <c:v>29.3069999999958</c:v>
                </c:pt>
                <c:pt idx="5555">
                  <c:v>29.3780000000012</c:v>
                </c:pt>
                <c:pt idx="5556">
                  <c:v>29.6489999999991</c:v>
                </c:pt>
                <c:pt idx="5557">
                  <c:v>29.6719999999979</c:v>
                </c:pt>
                <c:pt idx="5558">
                  <c:v>29.7419999999988</c:v>
                </c:pt>
                <c:pt idx="5559">
                  <c:v>29.7829999999983</c:v>
                </c:pt>
                <c:pt idx="5560">
                  <c:v>29.7909999999995</c:v>
                </c:pt>
                <c:pt idx="5561">
                  <c:v>29.8049999999961</c:v>
                </c:pt>
                <c:pt idx="5562">
                  <c:v>29.8510000000007</c:v>
                </c:pt>
                <c:pt idx="5563">
                  <c:v>29.8899999999946</c:v>
                </c:pt>
                <c:pt idx="5564">
                  <c:v>29.9440000000004</c:v>
                </c:pt>
                <c:pt idx="5565">
                  <c:v>29.9949999999995</c:v>
                </c:pt>
                <c:pt idx="5566">
                  <c:v>30.0940000000018</c:v>
                </c:pt>
                <c:pt idx="5567">
                  <c:v>30.2620000000005</c:v>
                </c:pt>
                <c:pt idx="5568">
                  <c:v>30.4420000000007</c:v>
                </c:pt>
                <c:pt idx="5569">
                  <c:v>30.4929999999999</c:v>
                </c:pt>
                <c:pt idx="5570">
                  <c:v>30.6229999999985</c:v>
                </c:pt>
                <c:pt idx="5571">
                  <c:v>30.6330000000017</c:v>
                </c:pt>
                <c:pt idx="5572">
                  <c:v>30.6659999999983</c:v>
                </c:pt>
                <c:pt idx="5573">
                  <c:v>30.6730000000002</c:v>
                </c:pt>
                <c:pt idx="5574">
                  <c:v>30.7449999999996</c:v>
                </c:pt>
                <c:pt idx="5575">
                  <c:v>30.776000000003</c:v>
                </c:pt>
                <c:pt idx="5576">
                  <c:v>31.0740000000003</c:v>
                </c:pt>
                <c:pt idx="5577">
                  <c:v>31.0799999999993</c:v>
                </c:pt>
                <c:pt idx="5578">
                  <c:v>31.2570000000001</c:v>
                </c:pt>
                <c:pt idx="5579">
                  <c:v>31.3340000000011</c:v>
                </c:pt>
                <c:pt idx="5580">
                  <c:v>31.5549999999991</c:v>
                </c:pt>
                <c:pt idx="5581">
                  <c:v>31.6919999999996</c:v>
                </c:pt>
                <c:pt idx="5582">
                  <c:v>31.7409999999967</c:v>
                </c:pt>
                <c:pt idx="5583">
                  <c:v>31.8260000000024</c:v>
                </c:pt>
                <c:pt idx="5584">
                  <c:v>31.8469999999991</c:v>
                </c:pt>
                <c:pt idx="5585">
                  <c:v>31.8770000000015</c:v>
                </c:pt>
                <c:pt idx="5586">
                  <c:v>32.0220000000049</c:v>
                </c:pt>
                <c:pt idx="5587">
                  <c:v>32.0250000000044</c:v>
                </c:pt>
                <c:pt idx="5588">
                  <c:v>32.0630000000008</c:v>
                </c:pt>
                <c:pt idx="5589">
                  <c:v>32.1329999999982</c:v>
                </c:pt>
                <c:pt idx="5590">
                  <c:v>32.2480000000001</c:v>
                </c:pt>
                <c:pt idx="5591">
                  <c:v>32.6339999999945</c:v>
                </c:pt>
                <c:pt idx="5592">
                  <c:v>32.727</c:v>
                </c:pt>
                <c:pt idx="5593">
                  <c:v>32.9580000000007</c:v>
                </c:pt>
                <c:pt idx="5594">
                  <c:v>32.9650000000044</c:v>
                </c:pt>
                <c:pt idx="5595">
                  <c:v>32.976000000005</c:v>
                </c:pt>
                <c:pt idx="5596">
                  <c:v>33.1939999999982</c:v>
                </c:pt>
                <c:pt idx="5597">
                  <c:v>33.2889999999999</c:v>
                </c:pt>
                <c:pt idx="5598">
                  <c:v>33.646000000001</c:v>
                </c:pt>
                <c:pt idx="5599">
                  <c:v>33.7479999999886</c:v>
                </c:pt>
                <c:pt idx="5600">
                  <c:v>33.923999999999</c:v>
                </c:pt>
                <c:pt idx="5601">
                  <c:v>34.1039999999992</c:v>
                </c:pt>
                <c:pt idx="5602">
                  <c:v>34.1370000000012</c:v>
                </c:pt>
                <c:pt idx="5603">
                  <c:v>34.4440000000006</c:v>
                </c:pt>
                <c:pt idx="5604">
                  <c:v>35.9149999999957</c:v>
                </c:pt>
                <c:pt idx="5605">
                  <c:v>36.8229999999983</c:v>
                </c:pt>
                <c:pt idx="5606">
                  <c:v>37.5689999999977</c:v>
                </c:pt>
                <c:pt idx="5607">
                  <c:v>37.7919999999996</c:v>
                </c:pt>
                <c:pt idx="5608">
                  <c:v>38.1319999999974</c:v>
                </c:pt>
                <c:pt idx="5609">
                  <c:v>38.8180000000062</c:v>
                </c:pt>
                <c:pt idx="5610">
                  <c:v>38.9809999999997</c:v>
                </c:pt>
                <c:pt idx="5611">
                  <c:v>39.5430000000001</c:v>
                </c:pt>
                <c:pt idx="5612">
                  <c:v>40.6880000000029</c:v>
                </c:pt>
                <c:pt idx="5613">
                  <c:v>41.5789999999987</c:v>
                </c:pt>
                <c:pt idx="5614">
                  <c:v>41.9389999999993</c:v>
                </c:pt>
                <c:pt idx="5615">
                  <c:v>42.2730000000087</c:v>
                </c:pt>
                <c:pt idx="5616">
                  <c:v>42.9060000000021</c:v>
                </c:pt>
                <c:pt idx="5617">
                  <c:v>43.7650000000005</c:v>
                </c:pt>
                <c:pt idx="5618">
                  <c:v>44.0729999999974</c:v>
                </c:pt>
                <c:pt idx="5619">
                  <c:v>44.4979999999973</c:v>
                </c:pt>
                <c:pt idx="5620">
                  <c:v>45.0610000000005</c:v>
                </c:pt>
                <c:pt idx="5621">
                  <c:v>46.0099999999954</c:v>
                </c:pt>
                <c:pt idx="5622">
                  <c:v>46.7659999999981</c:v>
                </c:pt>
                <c:pt idx="5623">
                  <c:v>47.1199999999996</c:v>
                </c:pt>
                <c:pt idx="5624">
                  <c:v>47.307</c:v>
                </c:pt>
                <c:pt idx="5625">
                  <c:v>47.3239999999997</c:v>
                </c:pt>
                <c:pt idx="5626">
                  <c:v>47.345</c:v>
                </c:pt>
                <c:pt idx="5627">
                  <c:v>47.4000000000001</c:v>
                </c:pt>
                <c:pt idx="5628">
                  <c:v>47.4630000000005</c:v>
                </c:pt>
                <c:pt idx="5629">
                  <c:v>47.9879999999966</c:v>
                </c:pt>
                <c:pt idx="5630">
                  <c:v>48.0659999999999</c:v>
                </c:pt>
                <c:pt idx="5631">
                  <c:v>48.6660000000008</c:v>
                </c:pt>
                <c:pt idx="5632">
                  <c:v>49.0279999999998</c:v>
                </c:pt>
                <c:pt idx="5633">
                  <c:v>50.6170000000026</c:v>
                </c:pt>
                <c:pt idx="5634">
                  <c:v>50.9979999999999</c:v>
                </c:pt>
                <c:pt idx="5635">
                  <c:v>51.3880000000029</c:v>
                </c:pt>
                <c:pt idx="5636">
                  <c:v>51.7669999999981</c:v>
                </c:pt>
                <c:pt idx="5637">
                  <c:v>51.9759999999998</c:v>
                </c:pt>
                <c:pt idx="5638">
                  <c:v>52.4160000000009</c:v>
                </c:pt>
                <c:pt idx="5639">
                  <c:v>52.503999999999</c:v>
                </c:pt>
                <c:pt idx="5640">
                  <c:v>52.6780000000002</c:v>
                </c:pt>
                <c:pt idx="5641">
                  <c:v>53.0869999999997</c:v>
                </c:pt>
                <c:pt idx="5642">
                  <c:v>53.3000000000001</c:v>
                </c:pt>
                <c:pt idx="5643">
                  <c:v>53.7479999999988</c:v>
                </c:pt>
                <c:pt idx="5644">
                  <c:v>53.8589999999957</c:v>
                </c:pt>
                <c:pt idx="5645">
                  <c:v>54.1279999999915</c:v>
                </c:pt>
                <c:pt idx="5646">
                  <c:v>54.3889999999934</c:v>
                </c:pt>
                <c:pt idx="5647">
                  <c:v>56.085000000003</c:v>
                </c:pt>
                <c:pt idx="5648">
                  <c:v>56.9460000000035</c:v>
                </c:pt>
                <c:pt idx="5649">
                  <c:v>57.0020000000042</c:v>
                </c:pt>
                <c:pt idx="5650">
                  <c:v>58.433000000008</c:v>
                </c:pt>
                <c:pt idx="5651">
                  <c:v>60.3639999999999</c:v>
                </c:pt>
                <c:pt idx="5652">
                  <c:v>60.5960000000039</c:v>
                </c:pt>
                <c:pt idx="5653">
                  <c:v>61.117000000003</c:v>
                </c:pt>
                <c:pt idx="5654">
                  <c:v>61.6599999999963</c:v>
                </c:pt>
                <c:pt idx="5655">
                  <c:v>61.7030000000014</c:v>
                </c:pt>
                <c:pt idx="5656">
                  <c:v>62.0230000000035</c:v>
                </c:pt>
                <c:pt idx="5657">
                  <c:v>62.6219999999975</c:v>
                </c:pt>
                <c:pt idx="5658">
                  <c:v>64.7850000000005</c:v>
                </c:pt>
                <c:pt idx="5659">
                  <c:v>65.0309999999994</c:v>
                </c:pt>
                <c:pt idx="5660">
                  <c:v>69.0109999999997</c:v>
                </c:pt>
                <c:pt idx="5661">
                  <c:v>70.1790000000013</c:v>
                </c:pt>
                <c:pt idx="5662">
                  <c:v>71.2740000000025</c:v>
                </c:pt>
                <c:pt idx="5663">
                  <c:v>73.7769999999998</c:v>
                </c:pt>
                <c:pt idx="5664">
                  <c:v>75.885999999997</c:v>
                </c:pt>
                <c:pt idx="5665">
                  <c:v>83.4969999999942</c:v>
                </c:pt>
                <c:pt idx="5666">
                  <c:v>91.8059999999983</c:v>
                </c:pt>
                <c:pt idx="5667">
                  <c:v>349.297</c:v>
                </c:pt>
                <c:pt idx="5668">
                  <c:v>359.331000000001</c:v>
                </c:pt>
                <c:pt idx="5669">
                  <c:v>506.391999999998</c:v>
                </c:pt>
                <c:pt idx="5670">
                  <c:v>726.833999999997</c:v>
                </c:pt>
                <c:pt idx="5671">
                  <c:v>777.648000000006</c:v>
                </c:pt>
                <c:pt idx="5672">
                  <c:v>807.910000000001</c:v>
                </c:pt>
                <c:pt idx="5673">
                  <c:v>823.623000000005</c:v>
                </c:pt>
                <c:pt idx="5674">
                  <c:v>828.792</c:v>
                </c:pt>
                <c:pt idx="5675">
                  <c:v>906.873000000004</c:v>
                </c:pt>
                <c:pt idx="5676">
                  <c:v>1029.275</c:v>
                </c:pt>
                <c:pt idx="5677">
                  <c:v>1030.82000000001</c:v>
                </c:pt>
                <c:pt idx="5678">
                  <c:v>1053.396</c:v>
                </c:pt>
                <c:pt idx="5679">
                  <c:v>1072.145</c:v>
                </c:pt>
                <c:pt idx="5680">
                  <c:v>1077.747</c:v>
                </c:pt>
                <c:pt idx="5681">
                  <c:v>1078.733</c:v>
                </c:pt>
                <c:pt idx="5682">
                  <c:v>1085.142</c:v>
                </c:pt>
                <c:pt idx="5683">
                  <c:v>1125.062</c:v>
                </c:pt>
                <c:pt idx="5684">
                  <c:v>1138.19899999999</c:v>
                </c:pt>
                <c:pt idx="5685">
                  <c:v>1142.203</c:v>
                </c:pt>
                <c:pt idx="5686">
                  <c:v>1145.261</c:v>
                </c:pt>
                <c:pt idx="5687">
                  <c:v>1153.268</c:v>
                </c:pt>
                <c:pt idx="5688">
                  <c:v>1154.5</c:v>
                </c:pt>
                <c:pt idx="5689">
                  <c:v>1197.824</c:v>
                </c:pt>
                <c:pt idx="5690">
                  <c:v>1234.859</c:v>
                </c:pt>
                <c:pt idx="5691">
                  <c:v>1253.455</c:v>
                </c:pt>
                <c:pt idx="5692">
                  <c:v>1253.887</c:v>
                </c:pt>
                <c:pt idx="5693">
                  <c:v>1257.41</c:v>
                </c:pt>
                <c:pt idx="5694">
                  <c:v>1278.666</c:v>
                </c:pt>
                <c:pt idx="5695">
                  <c:v>1279.954</c:v>
                </c:pt>
                <c:pt idx="5696">
                  <c:v>1288.981</c:v>
                </c:pt>
                <c:pt idx="5697">
                  <c:v>1290.268</c:v>
                </c:pt>
                <c:pt idx="5698">
                  <c:v>1301.596</c:v>
                </c:pt>
                <c:pt idx="5699">
                  <c:v>1309.923</c:v>
                </c:pt>
                <c:pt idx="5700">
                  <c:v>1315.062</c:v>
                </c:pt>
                <c:pt idx="5701">
                  <c:v>1340.062</c:v>
                </c:pt>
                <c:pt idx="5702">
                  <c:v>1372.716</c:v>
                </c:pt>
                <c:pt idx="5703">
                  <c:v>1379.459</c:v>
                </c:pt>
                <c:pt idx="5704">
                  <c:v>1400.055</c:v>
                </c:pt>
              </c:numCache>
            </c:numRef>
          </c:xVal>
          <c:yVal>
            <c:numRef>
              <c:f>Sheet3!$A$1:$A$5705</c:f>
              <c:numCache>
                <c:formatCode>General</c:formatCode>
                <c:ptCount val="5705"/>
                <c:pt idx="0">
                  <c:v>0</c:v>
                </c:pt>
                <c:pt idx="1">
                  <c:v>0.0001999800019998</c:v>
                </c:pt>
                <c:pt idx="2">
                  <c:v>0.0012998700129987</c:v>
                </c:pt>
                <c:pt idx="3">
                  <c:v>0.0017998200179982</c:v>
                </c:pt>
                <c:pt idx="4">
                  <c:v>0.0018998100189981</c:v>
                </c:pt>
                <c:pt idx="5">
                  <c:v>0.0022997700229977</c:v>
                </c:pt>
                <c:pt idx="6">
                  <c:v>0.0024997500249975</c:v>
                </c:pt>
                <c:pt idx="7">
                  <c:v>0.0032996700329967</c:v>
                </c:pt>
                <c:pt idx="8">
                  <c:v>0.0046995300469953</c:v>
                </c:pt>
                <c:pt idx="9">
                  <c:v>0.004999500049995</c:v>
                </c:pt>
                <c:pt idx="10">
                  <c:v>0.0050994900509949</c:v>
                </c:pt>
                <c:pt idx="11">
                  <c:v>0.0053994600539946</c:v>
                </c:pt>
                <c:pt idx="12">
                  <c:v>0.0054994500549945</c:v>
                </c:pt>
                <c:pt idx="13">
                  <c:v>0.0055994400559944</c:v>
                </c:pt>
                <c:pt idx="14">
                  <c:v>0.0063993600639936</c:v>
                </c:pt>
                <c:pt idx="15">
                  <c:v>0.0064993500649935</c:v>
                </c:pt>
                <c:pt idx="16">
                  <c:v>0.006999300069993</c:v>
                </c:pt>
                <c:pt idx="17">
                  <c:v>0.0071992800719928</c:v>
                </c:pt>
                <c:pt idx="18">
                  <c:v>0.0073992600739926</c:v>
                </c:pt>
                <c:pt idx="19">
                  <c:v>0.0074992500749925</c:v>
                </c:pt>
                <c:pt idx="20">
                  <c:v>0.0078992100789921</c:v>
                </c:pt>
                <c:pt idx="21">
                  <c:v>0.0090990900909909</c:v>
                </c:pt>
                <c:pt idx="22">
                  <c:v>0.0091990800919908</c:v>
                </c:pt>
                <c:pt idx="23">
                  <c:v>0.010998900109989</c:v>
                </c:pt>
                <c:pt idx="24">
                  <c:v>0.0112988701129887</c:v>
                </c:pt>
                <c:pt idx="25">
                  <c:v>0.0114988501149885</c:v>
                </c:pt>
                <c:pt idx="26">
                  <c:v>0.0118988101189881</c:v>
                </c:pt>
                <c:pt idx="27">
                  <c:v>0.0120987901209879</c:v>
                </c:pt>
                <c:pt idx="28">
                  <c:v>0.0124987501249875</c:v>
                </c:pt>
                <c:pt idx="29">
                  <c:v>0.0125987401259874</c:v>
                </c:pt>
                <c:pt idx="30">
                  <c:v>0.0126987301269873</c:v>
                </c:pt>
                <c:pt idx="31">
                  <c:v>0.0133986601339866</c:v>
                </c:pt>
                <c:pt idx="32">
                  <c:v>0.0135986401359864</c:v>
                </c:pt>
                <c:pt idx="33">
                  <c:v>0.0138986101389861</c:v>
                </c:pt>
                <c:pt idx="34">
                  <c:v>0.0154984501549845</c:v>
                </c:pt>
                <c:pt idx="35">
                  <c:v>0.0161983801619838</c:v>
                </c:pt>
                <c:pt idx="36">
                  <c:v>0.0168983101689831</c:v>
                </c:pt>
                <c:pt idx="37">
                  <c:v>0.0170982901709829</c:v>
                </c:pt>
                <c:pt idx="38">
                  <c:v>0.0171982801719828</c:v>
                </c:pt>
                <c:pt idx="39">
                  <c:v>0.0176982301769823</c:v>
                </c:pt>
                <c:pt idx="40">
                  <c:v>0.0177982201779822</c:v>
                </c:pt>
                <c:pt idx="41">
                  <c:v>0.0185981401859814</c:v>
                </c:pt>
                <c:pt idx="42">
                  <c:v>0.018998100189981</c:v>
                </c:pt>
                <c:pt idx="43">
                  <c:v>0.0190980901909809</c:v>
                </c:pt>
                <c:pt idx="44">
                  <c:v>0.0191980801919808</c:v>
                </c:pt>
                <c:pt idx="45">
                  <c:v>0.0194980501949805</c:v>
                </c:pt>
                <c:pt idx="46">
                  <c:v>0.0207979202079792</c:v>
                </c:pt>
                <c:pt idx="47">
                  <c:v>0.0208979102089791</c:v>
                </c:pt>
                <c:pt idx="48">
                  <c:v>0.020997900209979</c:v>
                </c:pt>
                <c:pt idx="49">
                  <c:v>0.0230976902309769</c:v>
                </c:pt>
                <c:pt idx="50">
                  <c:v>0.0231976802319768</c:v>
                </c:pt>
                <c:pt idx="51">
                  <c:v>0.0242975702429757</c:v>
                </c:pt>
                <c:pt idx="52">
                  <c:v>0.0245975402459754</c:v>
                </c:pt>
                <c:pt idx="53">
                  <c:v>0.0247975202479752</c:v>
                </c:pt>
                <c:pt idx="54">
                  <c:v>0.0253974602539746</c:v>
                </c:pt>
                <c:pt idx="55">
                  <c:v>0.0258974102589741</c:v>
                </c:pt>
                <c:pt idx="56">
                  <c:v>0.0262973702629737</c:v>
                </c:pt>
                <c:pt idx="57">
                  <c:v>0.0263973602639736</c:v>
                </c:pt>
                <c:pt idx="58">
                  <c:v>0.0265973402659734</c:v>
                </c:pt>
                <c:pt idx="59">
                  <c:v>0.0266973302669733</c:v>
                </c:pt>
                <c:pt idx="60">
                  <c:v>0.0292970702929707</c:v>
                </c:pt>
                <c:pt idx="61">
                  <c:v>0.0324967503249675</c:v>
                </c:pt>
                <c:pt idx="62">
                  <c:v>0.0325967403259674</c:v>
                </c:pt>
                <c:pt idx="63">
                  <c:v>0.0326967303269673</c:v>
                </c:pt>
                <c:pt idx="64">
                  <c:v>0.0327967203279672</c:v>
                </c:pt>
                <c:pt idx="65">
                  <c:v>0.0335966403359664</c:v>
                </c:pt>
                <c:pt idx="66">
                  <c:v>0.033996600339966</c:v>
                </c:pt>
                <c:pt idx="67">
                  <c:v>0.0354964503549645</c:v>
                </c:pt>
                <c:pt idx="68">
                  <c:v>0.035996400359964</c:v>
                </c:pt>
                <c:pt idx="69">
                  <c:v>0.0366963303669633</c:v>
                </c:pt>
                <c:pt idx="70">
                  <c:v>0.0372962703729627</c:v>
                </c:pt>
                <c:pt idx="71">
                  <c:v>0.0382961703829617</c:v>
                </c:pt>
                <c:pt idx="72">
                  <c:v>0.040995900409959</c:v>
                </c:pt>
                <c:pt idx="73">
                  <c:v>0.0411958804119588</c:v>
                </c:pt>
                <c:pt idx="74">
                  <c:v>0.0467953204679532</c:v>
                </c:pt>
                <c:pt idx="75">
                  <c:v>0.0468953104689531</c:v>
                </c:pt>
                <c:pt idx="76">
                  <c:v>0.0471952804719528</c:v>
                </c:pt>
                <c:pt idx="77">
                  <c:v>0.0477952204779522</c:v>
                </c:pt>
                <c:pt idx="78">
                  <c:v>0.0481951804819518</c:v>
                </c:pt>
                <c:pt idx="79">
                  <c:v>0.0484951504849515</c:v>
                </c:pt>
                <c:pt idx="80">
                  <c:v>0.0487951204879512</c:v>
                </c:pt>
                <c:pt idx="81">
                  <c:v>0.0508949105089491</c:v>
                </c:pt>
                <c:pt idx="82">
                  <c:v>0.050994900509949</c:v>
                </c:pt>
                <c:pt idx="83">
                  <c:v>0.0510948905109489</c:v>
                </c:pt>
                <c:pt idx="84">
                  <c:v>0.0542945705429457</c:v>
                </c:pt>
                <c:pt idx="85">
                  <c:v>0.0556944305569443</c:v>
                </c:pt>
                <c:pt idx="86">
                  <c:v>0.0561943805619438</c:v>
                </c:pt>
                <c:pt idx="87">
                  <c:v>0.056994300569943</c:v>
                </c:pt>
                <c:pt idx="88">
                  <c:v>0.0582941705829417</c:v>
                </c:pt>
                <c:pt idx="89">
                  <c:v>0.0583941605839416</c:v>
                </c:pt>
                <c:pt idx="90">
                  <c:v>0.0586941305869413</c:v>
                </c:pt>
                <c:pt idx="91">
                  <c:v>0.0628937106289371</c:v>
                </c:pt>
                <c:pt idx="92">
                  <c:v>0.0677932206779322</c:v>
                </c:pt>
                <c:pt idx="93">
                  <c:v>0.067993200679932</c:v>
                </c:pt>
                <c:pt idx="94">
                  <c:v>0.0680931906809319</c:v>
                </c:pt>
                <c:pt idx="95">
                  <c:v>0.068993100689931</c:v>
                </c:pt>
                <c:pt idx="96">
                  <c:v>0.0693930606939306</c:v>
                </c:pt>
                <c:pt idx="97">
                  <c:v>0.0695930406959304</c:v>
                </c:pt>
                <c:pt idx="98">
                  <c:v>0.0712928707129287</c:v>
                </c:pt>
                <c:pt idx="99">
                  <c:v>0.0742925707429257</c:v>
                </c:pt>
                <c:pt idx="100">
                  <c:v>0.0745925407459254</c:v>
                </c:pt>
                <c:pt idx="101">
                  <c:v>0.0747925207479252</c:v>
                </c:pt>
                <c:pt idx="102">
                  <c:v>0.0767923207679232</c:v>
                </c:pt>
                <c:pt idx="103">
                  <c:v>0.0770922907709229</c:v>
                </c:pt>
                <c:pt idx="104">
                  <c:v>0.0772922707729227</c:v>
                </c:pt>
                <c:pt idx="105">
                  <c:v>0.0775922407759224</c:v>
                </c:pt>
                <c:pt idx="106">
                  <c:v>0.0782921707829217</c:v>
                </c:pt>
                <c:pt idx="107">
                  <c:v>0.0783921607839216</c:v>
                </c:pt>
                <c:pt idx="108">
                  <c:v>0.0832916708329167</c:v>
                </c:pt>
                <c:pt idx="109">
                  <c:v>0.0852914708529147</c:v>
                </c:pt>
                <c:pt idx="110">
                  <c:v>0.0862913708629137</c:v>
                </c:pt>
                <c:pt idx="111">
                  <c:v>0.0864913508649135</c:v>
                </c:pt>
                <c:pt idx="112">
                  <c:v>0.0868913108689131</c:v>
                </c:pt>
                <c:pt idx="113">
                  <c:v>0.086991300869913</c:v>
                </c:pt>
                <c:pt idx="114">
                  <c:v>0.0876912308769123</c:v>
                </c:pt>
                <c:pt idx="115">
                  <c:v>0.0897910208979102</c:v>
                </c:pt>
                <c:pt idx="116">
                  <c:v>0.0898910108989101</c:v>
                </c:pt>
                <c:pt idx="117">
                  <c:v>0.08999100089991</c:v>
                </c:pt>
                <c:pt idx="118">
                  <c:v>0.0902909709029097</c:v>
                </c:pt>
                <c:pt idx="119">
                  <c:v>0.0905909409059094</c:v>
                </c:pt>
                <c:pt idx="120">
                  <c:v>0.0920907909209079</c:v>
                </c:pt>
                <c:pt idx="121">
                  <c:v>0.0921907809219078</c:v>
                </c:pt>
                <c:pt idx="122">
                  <c:v>0.0922907709229077</c:v>
                </c:pt>
                <c:pt idx="123">
                  <c:v>0.0923907609239076</c:v>
                </c:pt>
                <c:pt idx="124">
                  <c:v>0.0967903209679032</c:v>
                </c:pt>
                <c:pt idx="125">
                  <c:v>0.098990100989901</c:v>
                </c:pt>
                <c:pt idx="126">
                  <c:v>0.0996900309969003</c:v>
                </c:pt>
                <c:pt idx="127">
                  <c:v>0.0997900209979002</c:v>
                </c:pt>
                <c:pt idx="128">
                  <c:v>0.1000899910009</c:v>
                </c:pt>
                <c:pt idx="129">
                  <c:v>0.1002899710029</c:v>
                </c:pt>
                <c:pt idx="130">
                  <c:v>0.101189881011899</c:v>
                </c:pt>
                <c:pt idx="131">
                  <c:v>0.102289771022898</c:v>
                </c:pt>
                <c:pt idx="132">
                  <c:v>0.102789721027897</c:v>
                </c:pt>
                <c:pt idx="133">
                  <c:v>0.103489651034897</c:v>
                </c:pt>
                <c:pt idx="134">
                  <c:v>0.103889611038896</c:v>
                </c:pt>
                <c:pt idx="135">
                  <c:v>0.103989601039896</c:v>
                </c:pt>
                <c:pt idx="136">
                  <c:v>0.104189581041896</c:v>
                </c:pt>
                <c:pt idx="137">
                  <c:v>0.104289571042896</c:v>
                </c:pt>
                <c:pt idx="138">
                  <c:v>0.105489451054895</c:v>
                </c:pt>
                <c:pt idx="139">
                  <c:v>0.10998900109989</c:v>
                </c:pt>
                <c:pt idx="140">
                  <c:v>0.11008899110089</c:v>
                </c:pt>
                <c:pt idx="141">
                  <c:v>0.11018898110189</c:v>
                </c:pt>
                <c:pt idx="142">
                  <c:v>0.11028897110289</c:v>
                </c:pt>
                <c:pt idx="143">
                  <c:v>0.111788821117888</c:v>
                </c:pt>
                <c:pt idx="144">
                  <c:v>0.112088791120888</c:v>
                </c:pt>
                <c:pt idx="145">
                  <c:v>0.112188781121888</c:v>
                </c:pt>
                <c:pt idx="146">
                  <c:v>0.112488751124888</c:v>
                </c:pt>
                <c:pt idx="147">
                  <c:v>0.113888611138886</c:v>
                </c:pt>
                <c:pt idx="148">
                  <c:v>0.115088491150885</c:v>
                </c:pt>
                <c:pt idx="149">
                  <c:v>0.115788421157884</c:v>
                </c:pt>
                <c:pt idx="150">
                  <c:v>0.116588341165883</c:v>
                </c:pt>
                <c:pt idx="151">
                  <c:v>0.116688331166883</c:v>
                </c:pt>
                <c:pt idx="152">
                  <c:v>0.116788321167883</c:v>
                </c:pt>
                <c:pt idx="153">
                  <c:v>0.118088191180882</c:v>
                </c:pt>
                <c:pt idx="154">
                  <c:v>0.11988801119888</c:v>
                </c:pt>
                <c:pt idx="155">
                  <c:v>0.123187681231877</c:v>
                </c:pt>
                <c:pt idx="156">
                  <c:v>0.123287671232877</c:v>
                </c:pt>
                <c:pt idx="157">
                  <c:v>0.123487651234877</c:v>
                </c:pt>
                <c:pt idx="158">
                  <c:v>0.123587641235876</c:v>
                </c:pt>
                <c:pt idx="159">
                  <c:v>0.125187481251875</c:v>
                </c:pt>
                <c:pt idx="160">
                  <c:v>0.125587441255874</c:v>
                </c:pt>
                <c:pt idx="161">
                  <c:v>0.125787421257874</c:v>
                </c:pt>
                <c:pt idx="162">
                  <c:v>0.125987401259874</c:v>
                </c:pt>
                <c:pt idx="163">
                  <c:v>0.127487251274873</c:v>
                </c:pt>
                <c:pt idx="164">
                  <c:v>0.128587141285871</c:v>
                </c:pt>
                <c:pt idx="165">
                  <c:v>0.12958704129587</c:v>
                </c:pt>
                <c:pt idx="166">
                  <c:v>0.13038696130387</c:v>
                </c:pt>
                <c:pt idx="167">
                  <c:v>0.131286871312869</c:v>
                </c:pt>
                <c:pt idx="168">
                  <c:v>0.131386861313869</c:v>
                </c:pt>
                <c:pt idx="169">
                  <c:v>0.131586841315868</c:v>
                </c:pt>
                <c:pt idx="170">
                  <c:v>0.135186481351865</c:v>
                </c:pt>
                <c:pt idx="171">
                  <c:v>0.135286471352865</c:v>
                </c:pt>
                <c:pt idx="172">
                  <c:v>0.135486451354865</c:v>
                </c:pt>
                <c:pt idx="173">
                  <c:v>0.13958604139586</c:v>
                </c:pt>
                <c:pt idx="174">
                  <c:v>0.13998600139986</c:v>
                </c:pt>
                <c:pt idx="175">
                  <c:v>0.140585941405859</c:v>
                </c:pt>
                <c:pt idx="176">
                  <c:v>0.141185881411859</c:v>
                </c:pt>
                <c:pt idx="177">
                  <c:v>0.142485751424858</c:v>
                </c:pt>
                <c:pt idx="178">
                  <c:v>0.144985501449855</c:v>
                </c:pt>
                <c:pt idx="179">
                  <c:v>0.145085491450855</c:v>
                </c:pt>
                <c:pt idx="180">
                  <c:v>0.145985401459854</c:v>
                </c:pt>
                <c:pt idx="181">
                  <c:v>0.146185381461854</c:v>
                </c:pt>
                <c:pt idx="182">
                  <c:v>0.146485351464854</c:v>
                </c:pt>
                <c:pt idx="183">
                  <c:v>0.146785321467853</c:v>
                </c:pt>
                <c:pt idx="184">
                  <c:v>0.15028497150285</c:v>
                </c:pt>
                <c:pt idx="185">
                  <c:v>0.153484651534847</c:v>
                </c:pt>
                <c:pt idx="186">
                  <c:v>0.153784621537846</c:v>
                </c:pt>
                <c:pt idx="187">
                  <c:v>0.153884611538846</c:v>
                </c:pt>
                <c:pt idx="188">
                  <c:v>0.154484551544845</c:v>
                </c:pt>
                <c:pt idx="189">
                  <c:v>0.155484451554844</c:v>
                </c:pt>
                <c:pt idx="190">
                  <c:v>0.156084391560844</c:v>
                </c:pt>
                <c:pt idx="191">
                  <c:v>0.156184381561844</c:v>
                </c:pt>
                <c:pt idx="192">
                  <c:v>0.157284271572843</c:v>
                </c:pt>
                <c:pt idx="193">
                  <c:v>0.15978402159784</c:v>
                </c:pt>
                <c:pt idx="194">
                  <c:v>0.15988401159884</c:v>
                </c:pt>
                <c:pt idx="195">
                  <c:v>0.15998400159984</c:v>
                </c:pt>
                <c:pt idx="196">
                  <c:v>0.16028397160284</c:v>
                </c:pt>
                <c:pt idx="197">
                  <c:v>0.160683931606839</c:v>
                </c:pt>
                <c:pt idx="198">
                  <c:v>0.162183781621838</c:v>
                </c:pt>
                <c:pt idx="199">
                  <c:v>0.162583741625837</c:v>
                </c:pt>
                <c:pt idx="200">
                  <c:v>0.162783721627837</c:v>
                </c:pt>
                <c:pt idx="201">
                  <c:v>0.163183681631837</c:v>
                </c:pt>
                <c:pt idx="202">
                  <c:v>0.163283671632837</c:v>
                </c:pt>
                <c:pt idx="203">
                  <c:v>0.167983201679832</c:v>
                </c:pt>
                <c:pt idx="204">
                  <c:v>0.168183181681832</c:v>
                </c:pt>
                <c:pt idx="205">
                  <c:v>0.16968303169683</c:v>
                </c:pt>
                <c:pt idx="206">
                  <c:v>0.170782921707829</c:v>
                </c:pt>
                <c:pt idx="207">
                  <c:v>0.171782821717828</c:v>
                </c:pt>
                <c:pt idx="208">
                  <c:v>0.172482751724827</c:v>
                </c:pt>
                <c:pt idx="209">
                  <c:v>0.173082691730827</c:v>
                </c:pt>
                <c:pt idx="210">
                  <c:v>0.174382561743826</c:v>
                </c:pt>
                <c:pt idx="211">
                  <c:v>0.174682531746825</c:v>
                </c:pt>
                <c:pt idx="212">
                  <c:v>0.174882511748825</c:v>
                </c:pt>
                <c:pt idx="213">
                  <c:v>0.174982501749825</c:v>
                </c:pt>
                <c:pt idx="214">
                  <c:v>0.175282471752825</c:v>
                </c:pt>
                <c:pt idx="215">
                  <c:v>0.177682231776822</c:v>
                </c:pt>
                <c:pt idx="216">
                  <c:v>0.182081791820818</c:v>
                </c:pt>
                <c:pt idx="217">
                  <c:v>0.183681631836816</c:v>
                </c:pt>
                <c:pt idx="218">
                  <c:v>0.184481551844815</c:v>
                </c:pt>
                <c:pt idx="219">
                  <c:v>0.184681531846815</c:v>
                </c:pt>
                <c:pt idx="220">
                  <c:v>0.184981501849815</c:v>
                </c:pt>
                <c:pt idx="221">
                  <c:v>0.186081391860814</c:v>
                </c:pt>
                <c:pt idx="222">
                  <c:v>0.186781321867813</c:v>
                </c:pt>
                <c:pt idx="223">
                  <c:v>0.186881311868813</c:v>
                </c:pt>
                <c:pt idx="224">
                  <c:v>0.187081291870813</c:v>
                </c:pt>
                <c:pt idx="225">
                  <c:v>0.187481251874812</c:v>
                </c:pt>
                <c:pt idx="226">
                  <c:v>0.187581241875812</c:v>
                </c:pt>
                <c:pt idx="227">
                  <c:v>0.187681231876812</c:v>
                </c:pt>
                <c:pt idx="228">
                  <c:v>0.187781221877812</c:v>
                </c:pt>
                <c:pt idx="229">
                  <c:v>0.188181181881812</c:v>
                </c:pt>
                <c:pt idx="230">
                  <c:v>0.19008099190081</c:v>
                </c:pt>
                <c:pt idx="231">
                  <c:v>0.19028097190281</c:v>
                </c:pt>
                <c:pt idx="232">
                  <c:v>0.195480451954804</c:v>
                </c:pt>
                <c:pt idx="233">
                  <c:v>0.195680431956804</c:v>
                </c:pt>
                <c:pt idx="234">
                  <c:v>0.195780421957804</c:v>
                </c:pt>
                <c:pt idx="235">
                  <c:v>0.195880411958804</c:v>
                </c:pt>
                <c:pt idx="236">
                  <c:v>0.196380361963803</c:v>
                </c:pt>
                <c:pt idx="237">
                  <c:v>0.196480351964803</c:v>
                </c:pt>
                <c:pt idx="238">
                  <c:v>0.198280171982802</c:v>
                </c:pt>
                <c:pt idx="239">
                  <c:v>0.198780121987801</c:v>
                </c:pt>
                <c:pt idx="240">
                  <c:v>0.198880111988801</c:v>
                </c:pt>
                <c:pt idx="241">
                  <c:v>0.1999800019998</c:v>
                </c:pt>
                <c:pt idx="242">
                  <c:v>0.201279872012799</c:v>
                </c:pt>
                <c:pt idx="243">
                  <c:v>0.201779822017798</c:v>
                </c:pt>
                <c:pt idx="244">
                  <c:v>0.202279772022798</c:v>
                </c:pt>
                <c:pt idx="245">
                  <c:v>0.203279672032797</c:v>
                </c:pt>
                <c:pt idx="246">
                  <c:v>0.203579642035796</c:v>
                </c:pt>
                <c:pt idx="247">
                  <c:v>0.206479352064793</c:v>
                </c:pt>
                <c:pt idx="248">
                  <c:v>0.211378862113788</c:v>
                </c:pt>
                <c:pt idx="249">
                  <c:v>0.211678832116788</c:v>
                </c:pt>
                <c:pt idx="250">
                  <c:v>0.212378762123787</c:v>
                </c:pt>
                <c:pt idx="251">
                  <c:v>0.212578742125787</c:v>
                </c:pt>
                <c:pt idx="252">
                  <c:v>0.212878712128787</c:v>
                </c:pt>
                <c:pt idx="253">
                  <c:v>0.214378562143785</c:v>
                </c:pt>
                <c:pt idx="254">
                  <c:v>0.214478552144785</c:v>
                </c:pt>
                <c:pt idx="255">
                  <c:v>0.214678532146785</c:v>
                </c:pt>
                <c:pt idx="256">
                  <c:v>0.215478452154784</c:v>
                </c:pt>
                <c:pt idx="257">
                  <c:v>0.216078392160784</c:v>
                </c:pt>
                <c:pt idx="258">
                  <c:v>0.216178382161784</c:v>
                </c:pt>
                <c:pt idx="259">
                  <c:v>0.216278372162784</c:v>
                </c:pt>
                <c:pt idx="260">
                  <c:v>0.216578342165783</c:v>
                </c:pt>
                <c:pt idx="261">
                  <c:v>0.217278272172783</c:v>
                </c:pt>
                <c:pt idx="262">
                  <c:v>0.217378262173782</c:v>
                </c:pt>
                <c:pt idx="263">
                  <c:v>0.220477952204779</c:v>
                </c:pt>
                <c:pt idx="264">
                  <c:v>0.223677632236776</c:v>
                </c:pt>
                <c:pt idx="265">
                  <c:v>0.223877612238776</c:v>
                </c:pt>
                <c:pt idx="266">
                  <c:v>0.224177582241776</c:v>
                </c:pt>
                <c:pt idx="267">
                  <c:v>0.224977502249775</c:v>
                </c:pt>
                <c:pt idx="268">
                  <c:v>0.225377462253774</c:v>
                </c:pt>
                <c:pt idx="269">
                  <c:v>0.225777422257774</c:v>
                </c:pt>
                <c:pt idx="270">
                  <c:v>0.225877412258774</c:v>
                </c:pt>
                <c:pt idx="271">
                  <c:v>0.226677332266773</c:v>
                </c:pt>
                <c:pt idx="272">
                  <c:v>0.229077092290771</c:v>
                </c:pt>
                <c:pt idx="273">
                  <c:v>0.22937706229377</c:v>
                </c:pt>
                <c:pt idx="274">
                  <c:v>0.22977702229777</c:v>
                </c:pt>
                <c:pt idx="275">
                  <c:v>0.231776822317768</c:v>
                </c:pt>
                <c:pt idx="276">
                  <c:v>0.232476752324767</c:v>
                </c:pt>
                <c:pt idx="277">
                  <c:v>0.232876712328767</c:v>
                </c:pt>
                <c:pt idx="278">
                  <c:v>0.233076692330767</c:v>
                </c:pt>
                <c:pt idx="279">
                  <c:v>0.233476652334766</c:v>
                </c:pt>
                <c:pt idx="280">
                  <c:v>0.233576642335766</c:v>
                </c:pt>
                <c:pt idx="281">
                  <c:v>0.233676632336766</c:v>
                </c:pt>
                <c:pt idx="282">
                  <c:v>0.237276272372762</c:v>
                </c:pt>
                <c:pt idx="283">
                  <c:v>0.238976102389761</c:v>
                </c:pt>
                <c:pt idx="284">
                  <c:v>0.23997600239976</c:v>
                </c:pt>
                <c:pt idx="285">
                  <c:v>0.240575942405759</c:v>
                </c:pt>
                <c:pt idx="286">
                  <c:v>0.241275872412758</c:v>
                </c:pt>
                <c:pt idx="287">
                  <c:v>0.241375862413758</c:v>
                </c:pt>
                <c:pt idx="288">
                  <c:v>0.242575742425757</c:v>
                </c:pt>
                <c:pt idx="289">
                  <c:v>0.243875612438756</c:v>
                </c:pt>
                <c:pt idx="290">
                  <c:v>0.243975602439756</c:v>
                </c:pt>
                <c:pt idx="291">
                  <c:v>0.244275572442755</c:v>
                </c:pt>
                <c:pt idx="292">
                  <c:v>0.244475552444755</c:v>
                </c:pt>
                <c:pt idx="293">
                  <c:v>0.245275472452754</c:v>
                </c:pt>
                <c:pt idx="294">
                  <c:v>0.245375462453754</c:v>
                </c:pt>
                <c:pt idx="295">
                  <c:v>0.245475452454754</c:v>
                </c:pt>
                <c:pt idx="296">
                  <c:v>0.245675432456754</c:v>
                </c:pt>
                <c:pt idx="297">
                  <c:v>0.249075092490751</c:v>
                </c:pt>
                <c:pt idx="298">
                  <c:v>0.249175082491751</c:v>
                </c:pt>
                <c:pt idx="299">
                  <c:v>0.24937506249375</c:v>
                </c:pt>
                <c:pt idx="300">
                  <c:v>0.250574942505749</c:v>
                </c:pt>
                <c:pt idx="301">
                  <c:v>0.251074892510749</c:v>
                </c:pt>
                <c:pt idx="302">
                  <c:v>0.251274872512748</c:v>
                </c:pt>
                <c:pt idx="303">
                  <c:v>0.251374862513748</c:v>
                </c:pt>
                <c:pt idx="304">
                  <c:v>0.252174782521748</c:v>
                </c:pt>
                <c:pt idx="305">
                  <c:v>0.252674732526747</c:v>
                </c:pt>
                <c:pt idx="306">
                  <c:v>0.252974702529747</c:v>
                </c:pt>
                <c:pt idx="307">
                  <c:v>0.253674632536746</c:v>
                </c:pt>
                <c:pt idx="308">
                  <c:v>0.253974602539746</c:v>
                </c:pt>
                <c:pt idx="309">
                  <c:v>0.254474552544745</c:v>
                </c:pt>
                <c:pt idx="310">
                  <c:v>0.255974402559744</c:v>
                </c:pt>
                <c:pt idx="311">
                  <c:v>0.259174082591741</c:v>
                </c:pt>
                <c:pt idx="312">
                  <c:v>0.259274072592741</c:v>
                </c:pt>
                <c:pt idx="313">
                  <c:v>0.25947405259474</c:v>
                </c:pt>
                <c:pt idx="314">
                  <c:v>0.25957404259574</c:v>
                </c:pt>
                <c:pt idx="315">
                  <c:v>0.260573942605739</c:v>
                </c:pt>
                <c:pt idx="316">
                  <c:v>0.260773922607739</c:v>
                </c:pt>
                <c:pt idx="317">
                  <c:v>0.261073892610739</c:v>
                </c:pt>
                <c:pt idx="318">
                  <c:v>0.261173882611739</c:v>
                </c:pt>
                <c:pt idx="319">
                  <c:v>0.261873812618738</c:v>
                </c:pt>
                <c:pt idx="320">
                  <c:v>0.262473752624737</c:v>
                </c:pt>
                <c:pt idx="321">
                  <c:v>0.263273672632737</c:v>
                </c:pt>
                <c:pt idx="322">
                  <c:v>0.263773622637736</c:v>
                </c:pt>
                <c:pt idx="323">
                  <c:v>0.264573542645735</c:v>
                </c:pt>
                <c:pt idx="324">
                  <c:v>0.265873412658734</c:v>
                </c:pt>
                <c:pt idx="325">
                  <c:v>0.265973402659734</c:v>
                </c:pt>
                <c:pt idx="326">
                  <c:v>0.267873212678732</c:v>
                </c:pt>
                <c:pt idx="327">
                  <c:v>0.267973202679732</c:v>
                </c:pt>
                <c:pt idx="328">
                  <c:v>0.268073192680732</c:v>
                </c:pt>
                <c:pt idx="329">
                  <c:v>0.268173182681732</c:v>
                </c:pt>
                <c:pt idx="330">
                  <c:v>0.268373162683732</c:v>
                </c:pt>
                <c:pt idx="331">
                  <c:v>0.268973102689731</c:v>
                </c:pt>
                <c:pt idx="332">
                  <c:v>0.269073092690731</c:v>
                </c:pt>
                <c:pt idx="333">
                  <c:v>0.270972902709729</c:v>
                </c:pt>
                <c:pt idx="334">
                  <c:v>0.271672832716728</c:v>
                </c:pt>
                <c:pt idx="335">
                  <c:v>0.272072792720728</c:v>
                </c:pt>
                <c:pt idx="336">
                  <c:v>0.272172782721728</c:v>
                </c:pt>
                <c:pt idx="337">
                  <c:v>0.272572742725727</c:v>
                </c:pt>
                <c:pt idx="338">
                  <c:v>0.272672732726727</c:v>
                </c:pt>
                <c:pt idx="339">
                  <c:v>0.272772722727727</c:v>
                </c:pt>
                <c:pt idx="340">
                  <c:v>0.273772622737726</c:v>
                </c:pt>
                <c:pt idx="341">
                  <c:v>0.275372462753725</c:v>
                </c:pt>
                <c:pt idx="342">
                  <c:v>0.275572442755724</c:v>
                </c:pt>
                <c:pt idx="343">
                  <c:v>0.275672432756724</c:v>
                </c:pt>
                <c:pt idx="344">
                  <c:v>0.276172382761724</c:v>
                </c:pt>
                <c:pt idx="345">
                  <c:v>0.277172282771723</c:v>
                </c:pt>
                <c:pt idx="346">
                  <c:v>0.277872212778722</c:v>
                </c:pt>
                <c:pt idx="347">
                  <c:v>0.278372162783722</c:v>
                </c:pt>
                <c:pt idx="348">
                  <c:v>0.278472152784722</c:v>
                </c:pt>
                <c:pt idx="349">
                  <c:v>0.278672132786721</c:v>
                </c:pt>
                <c:pt idx="350">
                  <c:v>0.28017198280172</c:v>
                </c:pt>
                <c:pt idx="351">
                  <c:v>0.281471852814719</c:v>
                </c:pt>
                <c:pt idx="352">
                  <c:v>0.281671832816718</c:v>
                </c:pt>
                <c:pt idx="353">
                  <c:v>0.281871812818718</c:v>
                </c:pt>
                <c:pt idx="354">
                  <c:v>0.282071792820718</c:v>
                </c:pt>
                <c:pt idx="355">
                  <c:v>0.282771722827717</c:v>
                </c:pt>
                <c:pt idx="356">
                  <c:v>0.282971702829717</c:v>
                </c:pt>
                <c:pt idx="357">
                  <c:v>0.283071692830717</c:v>
                </c:pt>
                <c:pt idx="358">
                  <c:v>0.283271672832717</c:v>
                </c:pt>
                <c:pt idx="359">
                  <c:v>0.283571642835716</c:v>
                </c:pt>
                <c:pt idx="360">
                  <c:v>0.284571542845715</c:v>
                </c:pt>
                <c:pt idx="361">
                  <c:v>0.284671532846715</c:v>
                </c:pt>
                <c:pt idx="362">
                  <c:v>0.284771522847715</c:v>
                </c:pt>
                <c:pt idx="363">
                  <c:v>0.284971502849715</c:v>
                </c:pt>
                <c:pt idx="364">
                  <c:v>0.285271472852715</c:v>
                </c:pt>
                <c:pt idx="365">
                  <c:v>0.285371462853715</c:v>
                </c:pt>
                <c:pt idx="366">
                  <c:v>0.287171282871713</c:v>
                </c:pt>
                <c:pt idx="367">
                  <c:v>0.287871212878712</c:v>
                </c:pt>
                <c:pt idx="368">
                  <c:v>0.288171182881712</c:v>
                </c:pt>
                <c:pt idx="369">
                  <c:v>0.288271172882712</c:v>
                </c:pt>
                <c:pt idx="370">
                  <c:v>0.288471152884711</c:v>
                </c:pt>
                <c:pt idx="371">
                  <c:v>0.288571142885711</c:v>
                </c:pt>
                <c:pt idx="372">
                  <c:v>0.288771122887711</c:v>
                </c:pt>
                <c:pt idx="373">
                  <c:v>0.289371062893711</c:v>
                </c:pt>
                <c:pt idx="374">
                  <c:v>0.28997100289971</c:v>
                </c:pt>
                <c:pt idx="375">
                  <c:v>0.29007099290071</c:v>
                </c:pt>
                <c:pt idx="376">
                  <c:v>0.29037096290371</c:v>
                </c:pt>
                <c:pt idx="377">
                  <c:v>0.290770922907709</c:v>
                </c:pt>
                <c:pt idx="378">
                  <c:v>0.292070792920708</c:v>
                </c:pt>
                <c:pt idx="379">
                  <c:v>0.292270772922708</c:v>
                </c:pt>
                <c:pt idx="380">
                  <c:v>0.292370762923708</c:v>
                </c:pt>
                <c:pt idx="381">
                  <c:v>0.292570742925707</c:v>
                </c:pt>
                <c:pt idx="382">
                  <c:v>0.292970702929707</c:v>
                </c:pt>
                <c:pt idx="383">
                  <c:v>0.293170682931707</c:v>
                </c:pt>
                <c:pt idx="384">
                  <c:v>0.293270672932707</c:v>
                </c:pt>
                <c:pt idx="385">
                  <c:v>0.293370662933707</c:v>
                </c:pt>
                <c:pt idx="386">
                  <c:v>0.293770622937706</c:v>
                </c:pt>
                <c:pt idx="387">
                  <c:v>0.294170582941706</c:v>
                </c:pt>
                <c:pt idx="388">
                  <c:v>0.295170482951705</c:v>
                </c:pt>
                <c:pt idx="389">
                  <c:v>0.296870312968703</c:v>
                </c:pt>
                <c:pt idx="390">
                  <c:v>0.297070292970703</c:v>
                </c:pt>
                <c:pt idx="391">
                  <c:v>0.297270272972703</c:v>
                </c:pt>
                <c:pt idx="392">
                  <c:v>0.298170182981702</c:v>
                </c:pt>
                <c:pt idx="393">
                  <c:v>0.298370162983702</c:v>
                </c:pt>
                <c:pt idx="394">
                  <c:v>0.298470152984701</c:v>
                </c:pt>
                <c:pt idx="395">
                  <c:v>0.298770122987701</c:v>
                </c:pt>
                <c:pt idx="396">
                  <c:v>0.298870112988701</c:v>
                </c:pt>
                <c:pt idx="397">
                  <c:v>0.298970102989701</c:v>
                </c:pt>
                <c:pt idx="398">
                  <c:v>0.299170082991701</c:v>
                </c:pt>
                <c:pt idx="399">
                  <c:v>0.299270072992701</c:v>
                </c:pt>
                <c:pt idx="400">
                  <c:v>0.3000699930007</c:v>
                </c:pt>
                <c:pt idx="401">
                  <c:v>0.3001699830017</c:v>
                </c:pt>
                <c:pt idx="402">
                  <c:v>0.301169883011699</c:v>
                </c:pt>
                <c:pt idx="403">
                  <c:v>0.301369863013699</c:v>
                </c:pt>
                <c:pt idx="404">
                  <c:v>0.301469853014698</c:v>
                </c:pt>
                <c:pt idx="405">
                  <c:v>0.301569843015698</c:v>
                </c:pt>
                <c:pt idx="406">
                  <c:v>0.301869813018698</c:v>
                </c:pt>
                <c:pt idx="407">
                  <c:v>0.302969703029697</c:v>
                </c:pt>
                <c:pt idx="408">
                  <c:v>0.303469653034697</c:v>
                </c:pt>
                <c:pt idx="409">
                  <c:v>0.303769623037696</c:v>
                </c:pt>
                <c:pt idx="410">
                  <c:v>0.304069593040696</c:v>
                </c:pt>
                <c:pt idx="411">
                  <c:v>0.304169583041696</c:v>
                </c:pt>
                <c:pt idx="412">
                  <c:v>0.304269573042696</c:v>
                </c:pt>
                <c:pt idx="413">
                  <c:v>0.304469553044696</c:v>
                </c:pt>
                <c:pt idx="414">
                  <c:v>0.305769423057694</c:v>
                </c:pt>
                <c:pt idx="415">
                  <c:v>0.306669333066693</c:v>
                </c:pt>
                <c:pt idx="416">
                  <c:v>0.306969303069693</c:v>
                </c:pt>
                <c:pt idx="417">
                  <c:v>0.307069293070693</c:v>
                </c:pt>
                <c:pt idx="418">
                  <c:v>0.307269273072693</c:v>
                </c:pt>
                <c:pt idx="419">
                  <c:v>0.307669233076692</c:v>
                </c:pt>
                <c:pt idx="420">
                  <c:v>0.307969203079692</c:v>
                </c:pt>
                <c:pt idx="421">
                  <c:v>0.308369163083692</c:v>
                </c:pt>
                <c:pt idx="422">
                  <c:v>0.308469153084692</c:v>
                </c:pt>
                <c:pt idx="423">
                  <c:v>0.308569143085691</c:v>
                </c:pt>
                <c:pt idx="424">
                  <c:v>0.308669133086691</c:v>
                </c:pt>
                <c:pt idx="425">
                  <c:v>0.30976902309769</c:v>
                </c:pt>
                <c:pt idx="426">
                  <c:v>0.31006899310069</c:v>
                </c:pt>
                <c:pt idx="427">
                  <c:v>0.31036896310369</c:v>
                </c:pt>
                <c:pt idx="428">
                  <c:v>0.31046895310469</c:v>
                </c:pt>
                <c:pt idx="429">
                  <c:v>0.310668933106689</c:v>
                </c:pt>
                <c:pt idx="430">
                  <c:v>0.310968903109689</c:v>
                </c:pt>
                <c:pt idx="431">
                  <c:v>0.311368863113689</c:v>
                </c:pt>
                <c:pt idx="432">
                  <c:v>0.311668833116688</c:v>
                </c:pt>
                <c:pt idx="433">
                  <c:v>0.311968803119688</c:v>
                </c:pt>
                <c:pt idx="434">
                  <c:v>0.312068793120688</c:v>
                </c:pt>
                <c:pt idx="435">
                  <c:v>0.312268773122688</c:v>
                </c:pt>
                <c:pt idx="436">
                  <c:v>0.312368763123688</c:v>
                </c:pt>
                <c:pt idx="437">
                  <c:v>0.312468753124688</c:v>
                </c:pt>
                <c:pt idx="438">
                  <c:v>0.313368663133687</c:v>
                </c:pt>
                <c:pt idx="439">
                  <c:v>0.313868613138686</c:v>
                </c:pt>
                <c:pt idx="440">
                  <c:v>0.313968603139686</c:v>
                </c:pt>
                <c:pt idx="441">
                  <c:v>0.314068593140686</c:v>
                </c:pt>
                <c:pt idx="442">
                  <c:v>0.314268573142686</c:v>
                </c:pt>
                <c:pt idx="443">
                  <c:v>0.314568543145685</c:v>
                </c:pt>
                <c:pt idx="444">
                  <c:v>0.314668533146685</c:v>
                </c:pt>
                <c:pt idx="445">
                  <c:v>0.314768523147685</c:v>
                </c:pt>
                <c:pt idx="446">
                  <c:v>0.314868513148685</c:v>
                </c:pt>
                <c:pt idx="447">
                  <c:v>0.315268473152685</c:v>
                </c:pt>
                <c:pt idx="448">
                  <c:v>0.316168383161684</c:v>
                </c:pt>
                <c:pt idx="449">
                  <c:v>0.316768323167683</c:v>
                </c:pt>
                <c:pt idx="450">
                  <c:v>0.316868313168683</c:v>
                </c:pt>
                <c:pt idx="451">
                  <c:v>0.316968303169683</c:v>
                </c:pt>
                <c:pt idx="452">
                  <c:v>0.317268273172683</c:v>
                </c:pt>
                <c:pt idx="453">
                  <c:v>0.317368263173683</c:v>
                </c:pt>
                <c:pt idx="454">
                  <c:v>0.317468253174683</c:v>
                </c:pt>
                <c:pt idx="455">
                  <c:v>0.317668233176682</c:v>
                </c:pt>
                <c:pt idx="456">
                  <c:v>0.317868213178682</c:v>
                </c:pt>
                <c:pt idx="457">
                  <c:v>0.317968203179682</c:v>
                </c:pt>
                <c:pt idx="458">
                  <c:v>0.318368163183682</c:v>
                </c:pt>
                <c:pt idx="459">
                  <c:v>0.318968103189681</c:v>
                </c:pt>
                <c:pt idx="460">
                  <c:v>0.31986801319868</c:v>
                </c:pt>
                <c:pt idx="461">
                  <c:v>0.32026797320268</c:v>
                </c:pt>
                <c:pt idx="462">
                  <c:v>0.32036796320368</c:v>
                </c:pt>
                <c:pt idx="463">
                  <c:v>0.32046795320468</c:v>
                </c:pt>
                <c:pt idx="464">
                  <c:v>0.321367863213679</c:v>
                </c:pt>
                <c:pt idx="465">
                  <c:v>0.321767823217678</c:v>
                </c:pt>
                <c:pt idx="466">
                  <c:v>0.321967803219678</c:v>
                </c:pt>
                <c:pt idx="467">
                  <c:v>0.322067793220678</c:v>
                </c:pt>
                <c:pt idx="468">
                  <c:v>0.322267773222678</c:v>
                </c:pt>
                <c:pt idx="469">
                  <c:v>0.322367763223678</c:v>
                </c:pt>
                <c:pt idx="470">
                  <c:v>0.322467753224678</c:v>
                </c:pt>
                <c:pt idx="471">
                  <c:v>0.322567743225678</c:v>
                </c:pt>
                <c:pt idx="472">
                  <c:v>0.322967703229677</c:v>
                </c:pt>
                <c:pt idx="473">
                  <c:v>0.323267673232677</c:v>
                </c:pt>
                <c:pt idx="474">
                  <c:v>0.323467653234677</c:v>
                </c:pt>
                <c:pt idx="475">
                  <c:v>0.323967603239676</c:v>
                </c:pt>
                <c:pt idx="476">
                  <c:v>0.324067593240676</c:v>
                </c:pt>
                <c:pt idx="477">
                  <c:v>0.324167583241676</c:v>
                </c:pt>
                <c:pt idx="478">
                  <c:v>0.324567543245676</c:v>
                </c:pt>
                <c:pt idx="479">
                  <c:v>0.324767523247675</c:v>
                </c:pt>
                <c:pt idx="480">
                  <c:v>0.324867513248675</c:v>
                </c:pt>
                <c:pt idx="481">
                  <c:v>0.325067493250675</c:v>
                </c:pt>
                <c:pt idx="482">
                  <c:v>0.326267373262674</c:v>
                </c:pt>
                <c:pt idx="483">
                  <c:v>0.326767323267673</c:v>
                </c:pt>
                <c:pt idx="484">
                  <c:v>0.326867313268673</c:v>
                </c:pt>
                <c:pt idx="485">
                  <c:v>0.327067293270673</c:v>
                </c:pt>
                <c:pt idx="486">
                  <c:v>0.327467253274673</c:v>
                </c:pt>
                <c:pt idx="487">
                  <c:v>0.328267173282672</c:v>
                </c:pt>
                <c:pt idx="488">
                  <c:v>0.328567143285672</c:v>
                </c:pt>
                <c:pt idx="489">
                  <c:v>0.328967103289671</c:v>
                </c:pt>
                <c:pt idx="490">
                  <c:v>0.329267073292671</c:v>
                </c:pt>
                <c:pt idx="491">
                  <c:v>0.329367063293671</c:v>
                </c:pt>
                <c:pt idx="492">
                  <c:v>0.329567043295671</c:v>
                </c:pt>
                <c:pt idx="493">
                  <c:v>0.32996700329967</c:v>
                </c:pt>
                <c:pt idx="494">
                  <c:v>0.330766923307669</c:v>
                </c:pt>
                <c:pt idx="495">
                  <c:v>0.330866913308669</c:v>
                </c:pt>
                <c:pt idx="496">
                  <c:v>0.330966903309669</c:v>
                </c:pt>
                <c:pt idx="497">
                  <c:v>0.331066893310669</c:v>
                </c:pt>
                <c:pt idx="498">
                  <c:v>0.331266873312669</c:v>
                </c:pt>
                <c:pt idx="499">
                  <c:v>0.331666833316669</c:v>
                </c:pt>
                <c:pt idx="500">
                  <c:v>0.332166783321668</c:v>
                </c:pt>
                <c:pt idx="501">
                  <c:v>0.332266773322668</c:v>
                </c:pt>
                <c:pt idx="502">
                  <c:v>0.332366763323668</c:v>
                </c:pt>
                <c:pt idx="503">
                  <c:v>0.332766723327668</c:v>
                </c:pt>
                <c:pt idx="504">
                  <c:v>0.332866713328668</c:v>
                </c:pt>
                <c:pt idx="505">
                  <c:v>0.333366663333667</c:v>
                </c:pt>
                <c:pt idx="506">
                  <c:v>0.333466653334667</c:v>
                </c:pt>
                <c:pt idx="507">
                  <c:v>0.333666633336667</c:v>
                </c:pt>
                <c:pt idx="508">
                  <c:v>0.333966603339666</c:v>
                </c:pt>
                <c:pt idx="509">
                  <c:v>0.334366563343666</c:v>
                </c:pt>
                <c:pt idx="510">
                  <c:v>0.334766523347666</c:v>
                </c:pt>
                <c:pt idx="511">
                  <c:v>0.334866513348666</c:v>
                </c:pt>
                <c:pt idx="512">
                  <c:v>0.334966503349665</c:v>
                </c:pt>
                <c:pt idx="513">
                  <c:v>0.335066493350665</c:v>
                </c:pt>
                <c:pt idx="514">
                  <c:v>0.335166483351665</c:v>
                </c:pt>
                <c:pt idx="515">
                  <c:v>0.335566443355665</c:v>
                </c:pt>
                <c:pt idx="516">
                  <c:v>0.335966403359665</c:v>
                </c:pt>
                <c:pt idx="517">
                  <c:v>0.336066393360664</c:v>
                </c:pt>
                <c:pt idx="518">
                  <c:v>0.336166383361664</c:v>
                </c:pt>
                <c:pt idx="519">
                  <c:v>0.336266373362664</c:v>
                </c:pt>
                <c:pt idx="520">
                  <c:v>0.336466353364664</c:v>
                </c:pt>
                <c:pt idx="521">
                  <c:v>0.336866313368664</c:v>
                </c:pt>
                <c:pt idx="522">
                  <c:v>0.337066293370663</c:v>
                </c:pt>
                <c:pt idx="523">
                  <c:v>0.337166283371663</c:v>
                </c:pt>
                <c:pt idx="524">
                  <c:v>0.337266273372663</c:v>
                </c:pt>
                <c:pt idx="525">
                  <c:v>0.337366263373663</c:v>
                </c:pt>
                <c:pt idx="526">
                  <c:v>0.337566243375663</c:v>
                </c:pt>
                <c:pt idx="527">
                  <c:v>0.337766223377663</c:v>
                </c:pt>
                <c:pt idx="528">
                  <c:v>0.338266173382662</c:v>
                </c:pt>
                <c:pt idx="529">
                  <c:v>0.338366163383662</c:v>
                </c:pt>
                <c:pt idx="530">
                  <c:v>0.338466153384662</c:v>
                </c:pt>
                <c:pt idx="531">
                  <c:v>0.338866113388662</c:v>
                </c:pt>
                <c:pt idx="532">
                  <c:v>0.338966103389662</c:v>
                </c:pt>
                <c:pt idx="533">
                  <c:v>0.339166083391661</c:v>
                </c:pt>
                <c:pt idx="534">
                  <c:v>0.339466053394661</c:v>
                </c:pt>
                <c:pt idx="535">
                  <c:v>0.339566043395661</c:v>
                </c:pt>
                <c:pt idx="536">
                  <c:v>0.339766023397661</c:v>
                </c:pt>
                <c:pt idx="537">
                  <c:v>0.339966003399661</c:v>
                </c:pt>
                <c:pt idx="538">
                  <c:v>0.340065993400661</c:v>
                </c:pt>
                <c:pt idx="539">
                  <c:v>0.34056594340566</c:v>
                </c:pt>
                <c:pt idx="540">
                  <c:v>0.34086591340866</c:v>
                </c:pt>
                <c:pt idx="541">
                  <c:v>0.34096590340966</c:v>
                </c:pt>
                <c:pt idx="542">
                  <c:v>0.34106589341066</c:v>
                </c:pt>
                <c:pt idx="543">
                  <c:v>0.341165883411659</c:v>
                </c:pt>
                <c:pt idx="544">
                  <c:v>0.341465853414659</c:v>
                </c:pt>
                <c:pt idx="545">
                  <c:v>0.341865813418659</c:v>
                </c:pt>
                <c:pt idx="546">
                  <c:v>0.341965803419659</c:v>
                </c:pt>
                <c:pt idx="547">
                  <c:v>0.342165783421658</c:v>
                </c:pt>
                <c:pt idx="548">
                  <c:v>0.342365763423658</c:v>
                </c:pt>
                <c:pt idx="549">
                  <c:v>0.342465753424658</c:v>
                </c:pt>
                <c:pt idx="550">
                  <c:v>0.342765723427658</c:v>
                </c:pt>
                <c:pt idx="551">
                  <c:v>0.343165683431657</c:v>
                </c:pt>
                <c:pt idx="552">
                  <c:v>0.343265673432657</c:v>
                </c:pt>
                <c:pt idx="553">
                  <c:v>0.343365663433657</c:v>
                </c:pt>
                <c:pt idx="554">
                  <c:v>0.343765623437657</c:v>
                </c:pt>
                <c:pt idx="555">
                  <c:v>0.343965603439657</c:v>
                </c:pt>
                <c:pt idx="556">
                  <c:v>0.344065593440657</c:v>
                </c:pt>
                <c:pt idx="557">
                  <c:v>0.344465553444656</c:v>
                </c:pt>
                <c:pt idx="558">
                  <c:v>0.344565543445656</c:v>
                </c:pt>
                <c:pt idx="559">
                  <c:v>0.344665533446656</c:v>
                </c:pt>
                <c:pt idx="560">
                  <c:v>0.344765523447656</c:v>
                </c:pt>
                <c:pt idx="561">
                  <c:v>0.344965503449656</c:v>
                </c:pt>
                <c:pt idx="562">
                  <c:v>0.345065493450656</c:v>
                </c:pt>
                <c:pt idx="563">
                  <c:v>0.345265473452655</c:v>
                </c:pt>
                <c:pt idx="564">
                  <c:v>0.345465453454655</c:v>
                </c:pt>
                <c:pt idx="565">
                  <c:v>0.345565443455655</c:v>
                </c:pt>
                <c:pt idx="566">
                  <c:v>0.345665433456655</c:v>
                </c:pt>
                <c:pt idx="567">
                  <c:v>0.345865413458655</c:v>
                </c:pt>
                <c:pt idx="568">
                  <c:v>0.345965403459655</c:v>
                </c:pt>
                <c:pt idx="569">
                  <c:v>0.346065393460655</c:v>
                </c:pt>
                <c:pt idx="570">
                  <c:v>0.346265373462654</c:v>
                </c:pt>
                <c:pt idx="571">
                  <c:v>0.346365363463654</c:v>
                </c:pt>
                <c:pt idx="572">
                  <c:v>0.346765323467654</c:v>
                </c:pt>
                <c:pt idx="573">
                  <c:v>0.346865313468654</c:v>
                </c:pt>
                <c:pt idx="574">
                  <c:v>0.346965303469654</c:v>
                </c:pt>
                <c:pt idx="575">
                  <c:v>0.347165283471654</c:v>
                </c:pt>
                <c:pt idx="576">
                  <c:v>0.347265273472654</c:v>
                </c:pt>
                <c:pt idx="577">
                  <c:v>0.347465253474653</c:v>
                </c:pt>
                <c:pt idx="578">
                  <c:v>0.347565243475653</c:v>
                </c:pt>
                <c:pt idx="579">
                  <c:v>0.347665233476653</c:v>
                </c:pt>
                <c:pt idx="580">
                  <c:v>0.347765223477653</c:v>
                </c:pt>
                <c:pt idx="581">
                  <c:v>0.347865213478653</c:v>
                </c:pt>
                <c:pt idx="582">
                  <c:v>0.347965203479653</c:v>
                </c:pt>
                <c:pt idx="583">
                  <c:v>0.348065193480653</c:v>
                </c:pt>
                <c:pt idx="584">
                  <c:v>0.348265173482653</c:v>
                </c:pt>
                <c:pt idx="585">
                  <c:v>0.348365163483652</c:v>
                </c:pt>
                <c:pt idx="586">
                  <c:v>0.348465153484652</c:v>
                </c:pt>
                <c:pt idx="587">
                  <c:v>0.348565143485652</c:v>
                </c:pt>
                <c:pt idx="588">
                  <c:v>0.348665133486652</c:v>
                </c:pt>
                <c:pt idx="589">
                  <c:v>0.348965103489652</c:v>
                </c:pt>
                <c:pt idx="590">
                  <c:v>0.349465053494651</c:v>
                </c:pt>
                <c:pt idx="591">
                  <c:v>0.349565043495651</c:v>
                </c:pt>
                <c:pt idx="592">
                  <c:v>0.349865013498651</c:v>
                </c:pt>
                <c:pt idx="593">
                  <c:v>0.349965003499651</c:v>
                </c:pt>
                <c:pt idx="594">
                  <c:v>0.350064993500651</c:v>
                </c:pt>
                <c:pt idx="595">
                  <c:v>0.350164983501651</c:v>
                </c:pt>
                <c:pt idx="596">
                  <c:v>0.350364963503651</c:v>
                </c:pt>
                <c:pt idx="597">
                  <c:v>0.35056494350565</c:v>
                </c:pt>
                <c:pt idx="598">
                  <c:v>0.35066493350665</c:v>
                </c:pt>
                <c:pt idx="599">
                  <c:v>0.35076492350765</c:v>
                </c:pt>
                <c:pt idx="600">
                  <c:v>0.35096490350965</c:v>
                </c:pt>
                <c:pt idx="601">
                  <c:v>0.35106489351065</c:v>
                </c:pt>
                <c:pt idx="602">
                  <c:v>0.35116488351165</c:v>
                </c:pt>
                <c:pt idx="603">
                  <c:v>0.35126487351265</c:v>
                </c:pt>
                <c:pt idx="604">
                  <c:v>0.35136486351365</c:v>
                </c:pt>
                <c:pt idx="605">
                  <c:v>0.35146485351465</c:v>
                </c:pt>
                <c:pt idx="606">
                  <c:v>0.351564843515649</c:v>
                </c:pt>
                <c:pt idx="607">
                  <c:v>0.351764823517649</c:v>
                </c:pt>
                <c:pt idx="608">
                  <c:v>0.351864813518649</c:v>
                </c:pt>
                <c:pt idx="609">
                  <c:v>0.351964803519649</c:v>
                </c:pt>
                <c:pt idx="610">
                  <c:v>0.352064793520649</c:v>
                </c:pt>
                <c:pt idx="611">
                  <c:v>0.352164783521649</c:v>
                </c:pt>
                <c:pt idx="612">
                  <c:v>0.352264773522649</c:v>
                </c:pt>
                <c:pt idx="613">
                  <c:v>0.352364763523649</c:v>
                </c:pt>
                <c:pt idx="614">
                  <c:v>0.352564743525649</c:v>
                </c:pt>
                <c:pt idx="615">
                  <c:v>0.352664733526648</c:v>
                </c:pt>
                <c:pt idx="616">
                  <c:v>0.352864713528648</c:v>
                </c:pt>
                <c:pt idx="617">
                  <c:v>0.352964703529648</c:v>
                </c:pt>
                <c:pt idx="618">
                  <c:v>0.353164683531648</c:v>
                </c:pt>
                <c:pt idx="619">
                  <c:v>0.353264673532648</c:v>
                </c:pt>
                <c:pt idx="620">
                  <c:v>0.353364663533648</c:v>
                </c:pt>
                <c:pt idx="621">
                  <c:v>0.353664633536647</c:v>
                </c:pt>
                <c:pt idx="622">
                  <c:v>0.353864613538647</c:v>
                </c:pt>
                <c:pt idx="623">
                  <c:v>0.353964603539647</c:v>
                </c:pt>
                <c:pt idx="624">
                  <c:v>0.354064593540647</c:v>
                </c:pt>
                <c:pt idx="625">
                  <c:v>0.354164583541647</c:v>
                </c:pt>
                <c:pt idx="626">
                  <c:v>0.354364563543647</c:v>
                </c:pt>
                <c:pt idx="627">
                  <c:v>0.354564543545647</c:v>
                </c:pt>
                <c:pt idx="628">
                  <c:v>0.354864513548646</c:v>
                </c:pt>
                <c:pt idx="629">
                  <c:v>0.354964503549646</c:v>
                </c:pt>
                <c:pt idx="630">
                  <c:v>0.355064493550646</c:v>
                </c:pt>
                <c:pt idx="631">
                  <c:v>0.355164483551646</c:v>
                </c:pt>
                <c:pt idx="632">
                  <c:v>0.355264473552646</c:v>
                </c:pt>
                <c:pt idx="633">
                  <c:v>0.355364463553646</c:v>
                </c:pt>
                <c:pt idx="634">
                  <c:v>0.355464453554646</c:v>
                </c:pt>
                <c:pt idx="635">
                  <c:v>0.355564443555646</c:v>
                </c:pt>
                <c:pt idx="636">
                  <c:v>0.355664433556646</c:v>
                </c:pt>
                <c:pt idx="637">
                  <c:v>0.355764423557645</c:v>
                </c:pt>
                <c:pt idx="638">
                  <c:v>0.355864413558645</c:v>
                </c:pt>
                <c:pt idx="639">
                  <c:v>0.355964403559645</c:v>
                </c:pt>
                <c:pt idx="640">
                  <c:v>0.356064393560645</c:v>
                </c:pt>
                <c:pt idx="641">
                  <c:v>0.356164383561645</c:v>
                </c:pt>
                <c:pt idx="642">
                  <c:v>0.356264373562645</c:v>
                </c:pt>
                <c:pt idx="643">
                  <c:v>0.356364363563645</c:v>
                </c:pt>
                <c:pt idx="644">
                  <c:v>0.356464353564645</c:v>
                </c:pt>
                <c:pt idx="645">
                  <c:v>0.356564343565645</c:v>
                </c:pt>
                <c:pt idx="646">
                  <c:v>0.356664333566645</c:v>
                </c:pt>
                <c:pt idx="647">
                  <c:v>0.356764323567645</c:v>
                </c:pt>
                <c:pt idx="648">
                  <c:v>0.356864313568645</c:v>
                </c:pt>
                <c:pt idx="649">
                  <c:v>0.356964303569644</c:v>
                </c:pt>
                <c:pt idx="650">
                  <c:v>0.357064293570644</c:v>
                </c:pt>
                <c:pt idx="651">
                  <c:v>0.357164283571644</c:v>
                </c:pt>
                <c:pt idx="652">
                  <c:v>0.357264273572644</c:v>
                </c:pt>
                <c:pt idx="653">
                  <c:v>0.357364263573644</c:v>
                </c:pt>
                <c:pt idx="654">
                  <c:v>0.357464253574644</c:v>
                </c:pt>
                <c:pt idx="655">
                  <c:v>0.357564243575644</c:v>
                </c:pt>
                <c:pt idx="656">
                  <c:v>0.357664233576644</c:v>
                </c:pt>
                <c:pt idx="657">
                  <c:v>0.357764223577644</c:v>
                </c:pt>
                <c:pt idx="658">
                  <c:v>0.357864213578644</c:v>
                </c:pt>
                <c:pt idx="659">
                  <c:v>0.357964203579644</c:v>
                </c:pt>
                <c:pt idx="660">
                  <c:v>0.358064193580644</c:v>
                </c:pt>
                <c:pt idx="661">
                  <c:v>0.358164183581643</c:v>
                </c:pt>
                <c:pt idx="662">
                  <c:v>0.358264173582643</c:v>
                </c:pt>
                <c:pt idx="663">
                  <c:v>0.358364163583643</c:v>
                </c:pt>
                <c:pt idx="664">
                  <c:v>0.358464153584643</c:v>
                </c:pt>
                <c:pt idx="665">
                  <c:v>0.358564143585643</c:v>
                </c:pt>
                <c:pt idx="666">
                  <c:v>0.358664133586643</c:v>
                </c:pt>
                <c:pt idx="667">
                  <c:v>0.358764123587643</c:v>
                </c:pt>
                <c:pt idx="668">
                  <c:v>0.359064093590643</c:v>
                </c:pt>
                <c:pt idx="669">
                  <c:v>0.359164083591643</c:v>
                </c:pt>
                <c:pt idx="670">
                  <c:v>0.359264073592643</c:v>
                </c:pt>
                <c:pt idx="671">
                  <c:v>0.359464053594642</c:v>
                </c:pt>
                <c:pt idx="672">
                  <c:v>0.359564043595642</c:v>
                </c:pt>
                <c:pt idx="673">
                  <c:v>0.359664033596642</c:v>
                </c:pt>
                <c:pt idx="674">
                  <c:v>0.359764023597642</c:v>
                </c:pt>
                <c:pt idx="675">
                  <c:v>0.359964003599642</c:v>
                </c:pt>
                <c:pt idx="676">
                  <c:v>0.360063993600642</c:v>
                </c:pt>
                <c:pt idx="677">
                  <c:v>0.360163983601642</c:v>
                </c:pt>
                <c:pt idx="678">
                  <c:v>0.360263973602642</c:v>
                </c:pt>
                <c:pt idx="679">
                  <c:v>0.360363963603641</c:v>
                </c:pt>
                <c:pt idx="680">
                  <c:v>0.360463953604641</c:v>
                </c:pt>
                <c:pt idx="681">
                  <c:v>0.360563943605641</c:v>
                </c:pt>
                <c:pt idx="682">
                  <c:v>0.360663933606641</c:v>
                </c:pt>
                <c:pt idx="683">
                  <c:v>0.360763923607641</c:v>
                </c:pt>
                <c:pt idx="684">
                  <c:v>0.360863913608641</c:v>
                </c:pt>
                <c:pt idx="685">
                  <c:v>0.360963903609641</c:v>
                </c:pt>
                <c:pt idx="686">
                  <c:v>0.361063893610641</c:v>
                </c:pt>
                <c:pt idx="687">
                  <c:v>0.361163883611641</c:v>
                </c:pt>
                <c:pt idx="688">
                  <c:v>0.361363863613641</c:v>
                </c:pt>
                <c:pt idx="689">
                  <c:v>0.361463853614641</c:v>
                </c:pt>
                <c:pt idx="690">
                  <c:v>0.36156384361564</c:v>
                </c:pt>
                <c:pt idx="691">
                  <c:v>0.36166383361664</c:v>
                </c:pt>
                <c:pt idx="692">
                  <c:v>0.36176382361764</c:v>
                </c:pt>
                <c:pt idx="693">
                  <c:v>0.36186381361864</c:v>
                </c:pt>
                <c:pt idx="694">
                  <c:v>0.36206379362064</c:v>
                </c:pt>
                <c:pt idx="695">
                  <c:v>0.36226377362264</c:v>
                </c:pt>
                <c:pt idx="696">
                  <c:v>0.36236376362364</c:v>
                </c:pt>
                <c:pt idx="697">
                  <c:v>0.36246375362464</c:v>
                </c:pt>
                <c:pt idx="698">
                  <c:v>0.362663733626639</c:v>
                </c:pt>
                <c:pt idx="699">
                  <c:v>0.362763723627639</c:v>
                </c:pt>
                <c:pt idx="700">
                  <c:v>0.362863713628639</c:v>
                </c:pt>
                <c:pt idx="701">
                  <c:v>0.362963703629639</c:v>
                </c:pt>
                <c:pt idx="702">
                  <c:v>0.363063693630639</c:v>
                </c:pt>
                <c:pt idx="703">
                  <c:v>0.363163683631639</c:v>
                </c:pt>
                <c:pt idx="704">
                  <c:v>0.363363663633639</c:v>
                </c:pt>
                <c:pt idx="705">
                  <c:v>0.363463653634639</c:v>
                </c:pt>
                <c:pt idx="706">
                  <c:v>0.363563643635639</c:v>
                </c:pt>
                <c:pt idx="707">
                  <c:v>0.363663633636638</c:v>
                </c:pt>
                <c:pt idx="708">
                  <c:v>0.363963603639638</c:v>
                </c:pt>
                <c:pt idx="709">
                  <c:v>0.364063593640638</c:v>
                </c:pt>
                <c:pt idx="710">
                  <c:v>0.364263573642638</c:v>
                </c:pt>
                <c:pt idx="711">
                  <c:v>0.364363563643638</c:v>
                </c:pt>
                <c:pt idx="712">
                  <c:v>0.364463553644638</c:v>
                </c:pt>
                <c:pt idx="713">
                  <c:v>0.364563543645638</c:v>
                </c:pt>
                <c:pt idx="714">
                  <c:v>0.364663533646638</c:v>
                </c:pt>
                <c:pt idx="715">
                  <c:v>0.364863513648637</c:v>
                </c:pt>
                <c:pt idx="716">
                  <c:v>0.364963503649637</c:v>
                </c:pt>
                <c:pt idx="717">
                  <c:v>0.365063493650637</c:v>
                </c:pt>
                <c:pt idx="718">
                  <c:v>0.365163483651637</c:v>
                </c:pt>
                <c:pt idx="719">
                  <c:v>0.365263473652637</c:v>
                </c:pt>
                <c:pt idx="720">
                  <c:v>0.365363463653637</c:v>
                </c:pt>
                <c:pt idx="721">
                  <c:v>0.365463453654637</c:v>
                </c:pt>
                <c:pt idx="722">
                  <c:v>0.365563443655637</c:v>
                </c:pt>
                <c:pt idx="723">
                  <c:v>0.365663433656637</c:v>
                </c:pt>
                <c:pt idx="724">
                  <c:v>0.365763423657637</c:v>
                </c:pt>
                <c:pt idx="725">
                  <c:v>0.365963403659636</c:v>
                </c:pt>
                <c:pt idx="726">
                  <c:v>0.366063393660636</c:v>
                </c:pt>
                <c:pt idx="727">
                  <c:v>0.366163383661636</c:v>
                </c:pt>
                <c:pt idx="728">
                  <c:v>0.366263373662636</c:v>
                </c:pt>
                <c:pt idx="729">
                  <c:v>0.366463353664636</c:v>
                </c:pt>
                <c:pt idx="730">
                  <c:v>0.366563343665636</c:v>
                </c:pt>
                <c:pt idx="731">
                  <c:v>0.366763323667636</c:v>
                </c:pt>
                <c:pt idx="732">
                  <c:v>0.366863313668635</c:v>
                </c:pt>
                <c:pt idx="733">
                  <c:v>0.366963303669635</c:v>
                </c:pt>
                <c:pt idx="734">
                  <c:v>0.367063293670635</c:v>
                </c:pt>
                <c:pt idx="735">
                  <c:v>0.367163283671635</c:v>
                </c:pt>
                <c:pt idx="736">
                  <c:v>0.367263273672635</c:v>
                </c:pt>
                <c:pt idx="737">
                  <c:v>0.367463253674635</c:v>
                </c:pt>
                <c:pt idx="738">
                  <c:v>0.367563243675635</c:v>
                </c:pt>
                <c:pt idx="739">
                  <c:v>0.367663233676635</c:v>
                </c:pt>
                <c:pt idx="740">
                  <c:v>0.367763223677635</c:v>
                </c:pt>
                <c:pt idx="741">
                  <c:v>0.367863213678635</c:v>
                </c:pt>
                <c:pt idx="742">
                  <c:v>0.367963203679634</c:v>
                </c:pt>
                <c:pt idx="743">
                  <c:v>0.368063193680634</c:v>
                </c:pt>
                <c:pt idx="744">
                  <c:v>0.368163183681634</c:v>
                </c:pt>
                <c:pt idx="745">
                  <c:v>0.368263173682634</c:v>
                </c:pt>
                <c:pt idx="746">
                  <c:v>0.368363163683634</c:v>
                </c:pt>
                <c:pt idx="747">
                  <c:v>0.368463153684634</c:v>
                </c:pt>
                <c:pt idx="748">
                  <c:v>0.368563143685634</c:v>
                </c:pt>
                <c:pt idx="749">
                  <c:v>0.368663133686634</c:v>
                </c:pt>
                <c:pt idx="750">
                  <c:v>0.368763123687634</c:v>
                </c:pt>
                <c:pt idx="751">
                  <c:v>0.368963103689634</c:v>
                </c:pt>
                <c:pt idx="752">
                  <c:v>0.369163083691633</c:v>
                </c:pt>
                <c:pt idx="753">
                  <c:v>0.369263073692633</c:v>
                </c:pt>
                <c:pt idx="754">
                  <c:v>0.369363063693633</c:v>
                </c:pt>
                <c:pt idx="755">
                  <c:v>0.369463053694633</c:v>
                </c:pt>
                <c:pt idx="756">
                  <c:v>0.369663033696633</c:v>
                </c:pt>
                <c:pt idx="757">
                  <c:v>0.369763023697633</c:v>
                </c:pt>
                <c:pt idx="758">
                  <c:v>0.369863013698633</c:v>
                </c:pt>
                <c:pt idx="759">
                  <c:v>0.369963003699633</c:v>
                </c:pt>
                <c:pt idx="760">
                  <c:v>0.370062993700633</c:v>
                </c:pt>
                <c:pt idx="761">
                  <c:v>0.370162983701632</c:v>
                </c:pt>
                <c:pt idx="762">
                  <c:v>0.370262973702632</c:v>
                </c:pt>
                <c:pt idx="763">
                  <c:v>0.370362963703632</c:v>
                </c:pt>
                <c:pt idx="764">
                  <c:v>0.370462953704632</c:v>
                </c:pt>
                <c:pt idx="765">
                  <c:v>0.370662933706632</c:v>
                </c:pt>
                <c:pt idx="766">
                  <c:v>0.370762923707632</c:v>
                </c:pt>
                <c:pt idx="767">
                  <c:v>0.370862913708632</c:v>
                </c:pt>
                <c:pt idx="768">
                  <c:v>0.370962903709632</c:v>
                </c:pt>
                <c:pt idx="769">
                  <c:v>0.371062893710632</c:v>
                </c:pt>
                <c:pt idx="770">
                  <c:v>0.371162883711632</c:v>
                </c:pt>
                <c:pt idx="771">
                  <c:v>0.371262873712632</c:v>
                </c:pt>
                <c:pt idx="772">
                  <c:v>0.371362863713631</c:v>
                </c:pt>
                <c:pt idx="773">
                  <c:v>0.371462853714631</c:v>
                </c:pt>
                <c:pt idx="774">
                  <c:v>0.371562843715631</c:v>
                </c:pt>
                <c:pt idx="775">
                  <c:v>0.371662833716631</c:v>
                </c:pt>
                <c:pt idx="776">
                  <c:v>0.371762823717631</c:v>
                </c:pt>
                <c:pt idx="777">
                  <c:v>0.371862813718631</c:v>
                </c:pt>
                <c:pt idx="778">
                  <c:v>0.371962803719631</c:v>
                </c:pt>
                <c:pt idx="779">
                  <c:v>0.372062793720631</c:v>
                </c:pt>
                <c:pt idx="780">
                  <c:v>0.372162783721631</c:v>
                </c:pt>
                <c:pt idx="781">
                  <c:v>0.372262773722631</c:v>
                </c:pt>
                <c:pt idx="782">
                  <c:v>0.372362763723631</c:v>
                </c:pt>
                <c:pt idx="783">
                  <c:v>0.372462753724631</c:v>
                </c:pt>
                <c:pt idx="784">
                  <c:v>0.37256274372563</c:v>
                </c:pt>
                <c:pt idx="785">
                  <c:v>0.37266273372663</c:v>
                </c:pt>
                <c:pt idx="786">
                  <c:v>0.37276272372763</c:v>
                </c:pt>
                <c:pt idx="787">
                  <c:v>0.37286271372863</c:v>
                </c:pt>
                <c:pt idx="788">
                  <c:v>0.37296270372963</c:v>
                </c:pt>
                <c:pt idx="789">
                  <c:v>0.37306269373063</c:v>
                </c:pt>
                <c:pt idx="790">
                  <c:v>0.37316268373163</c:v>
                </c:pt>
                <c:pt idx="791">
                  <c:v>0.37326267373263</c:v>
                </c:pt>
                <c:pt idx="792">
                  <c:v>0.37336266373363</c:v>
                </c:pt>
                <c:pt idx="793">
                  <c:v>0.37346265373463</c:v>
                </c:pt>
                <c:pt idx="794">
                  <c:v>0.37356264373563</c:v>
                </c:pt>
                <c:pt idx="795">
                  <c:v>0.37366263373663</c:v>
                </c:pt>
                <c:pt idx="796">
                  <c:v>0.373762623737629</c:v>
                </c:pt>
                <c:pt idx="797">
                  <c:v>0.373862613738629</c:v>
                </c:pt>
                <c:pt idx="798">
                  <c:v>0.373962603739629</c:v>
                </c:pt>
                <c:pt idx="799">
                  <c:v>0.374162583741629</c:v>
                </c:pt>
                <c:pt idx="800">
                  <c:v>0.374362563743629</c:v>
                </c:pt>
                <c:pt idx="801">
                  <c:v>0.374462553744629</c:v>
                </c:pt>
                <c:pt idx="802">
                  <c:v>0.374562543745629</c:v>
                </c:pt>
                <c:pt idx="803">
                  <c:v>0.374662533746629</c:v>
                </c:pt>
                <c:pt idx="804">
                  <c:v>0.374762523747628</c:v>
                </c:pt>
                <c:pt idx="805">
                  <c:v>0.374862513748628</c:v>
                </c:pt>
                <c:pt idx="806">
                  <c:v>0.374962503749628</c:v>
                </c:pt>
                <c:pt idx="807">
                  <c:v>0.375062493750628</c:v>
                </c:pt>
                <c:pt idx="808">
                  <c:v>0.375162483751628</c:v>
                </c:pt>
                <c:pt idx="809">
                  <c:v>0.375362463753628</c:v>
                </c:pt>
                <c:pt idx="810">
                  <c:v>0.375562443755628</c:v>
                </c:pt>
                <c:pt idx="811">
                  <c:v>0.375762423757627</c:v>
                </c:pt>
                <c:pt idx="812">
                  <c:v>0.375862413758627</c:v>
                </c:pt>
                <c:pt idx="813">
                  <c:v>0.375962403759627</c:v>
                </c:pt>
                <c:pt idx="814">
                  <c:v>0.376162383761627</c:v>
                </c:pt>
                <c:pt idx="815">
                  <c:v>0.376262373762627</c:v>
                </c:pt>
                <c:pt idx="816">
                  <c:v>0.376362363763627</c:v>
                </c:pt>
                <c:pt idx="817">
                  <c:v>0.376562343765627</c:v>
                </c:pt>
                <c:pt idx="818">
                  <c:v>0.376762323767626</c:v>
                </c:pt>
                <c:pt idx="819">
                  <c:v>0.376862313768626</c:v>
                </c:pt>
                <c:pt idx="820">
                  <c:v>0.376962303769626</c:v>
                </c:pt>
                <c:pt idx="821">
                  <c:v>0.377062293770626</c:v>
                </c:pt>
                <c:pt idx="822">
                  <c:v>0.377262273772626</c:v>
                </c:pt>
                <c:pt idx="823">
                  <c:v>0.377362263773626</c:v>
                </c:pt>
                <c:pt idx="824">
                  <c:v>0.377462253774626</c:v>
                </c:pt>
                <c:pt idx="825">
                  <c:v>0.377562243775626</c:v>
                </c:pt>
                <c:pt idx="826">
                  <c:v>0.377662233776626</c:v>
                </c:pt>
                <c:pt idx="827">
                  <c:v>0.377762223777626</c:v>
                </c:pt>
                <c:pt idx="828">
                  <c:v>0.377862213778625</c:v>
                </c:pt>
                <c:pt idx="829">
                  <c:v>0.377962203779625</c:v>
                </c:pt>
                <c:pt idx="830">
                  <c:v>0.378062193780625</c:v>
                </c:pt>
                <c:pt idx="831">
                  <c:v>0.378262173782625</c:v>
                </c:pt>
                <c:pt idx="832">
                  <c:v>0.378362163783625</c:v>
                </c:pt>
                <c:pt idx="833">
                  <c:v>0.378462153784625</c:v>
                </c:pt>
                <c:pt idx="834">
                  <c:v>0.378562143785625</c:v>
                </c:pt>
                <c:pt idx="835">
                  <c:v>0.378662133786625</c:v>
                </c:pt>
                <c:pt idx="836">
                  <c:v>0.378762123787625</c:v>
                </c:pt>
                <c:pt idx="837">
                  <c:v>0.378862113788625</c:v>
                </c:pt>
                <c:pt idx="838">
                  <c:v>0.379062093790624</c:v>
                </c:pt>
                <c:pt idx="839">
                  <c:v>0.379162083791624</c:v>
                </c:pt>
                <c:pt idx="840">
                  <c:v>0.379262073792624</c:v>
                </c:pt>
                <c:pt idx="841">
                  <c:v>0.379362063793624</c:v>
                </c:pt>
                <c:pt idx="842">
                  <c:v>0.379562043795624</c:v>
                </c:pt>
                <c:pt idx="843">
                  <c:v>0.379662033796624</c:v>
                </c:pt>
                <c:pt idx="844">
                  <c:v>0.379762023797624</c:v>
                </c:pt>
                <c:pt idx="845">
                  <c:v>0.379862013798624</c:v>
                </c:pt>
                <c:pt idx="846">
                  <c:v>0.379962003799624</c:v>
                </c:pt>
                <c:pt idx="847">
                  <c:v>0.380061993800623</c:v>
                </c:pt>
                <c:pt idx="848">
                  <c:v>0.380161983801623</c:v>
                </c:pt>
                <c:pt idx="849">
                  <c:v>0.380261973802623</c:v>
                </c:pt>
                <c:pt idx="850">
                  <c:v>0.380361963803623</c:v>
                </c:pt>
                <c:pt idx="851">
                  <c:v>0.380461953804623</c:v>
                </c:pt>
                <c:pt idx="852">
                  <c:v>0.380561943805623</c:v>
                </c:pt>
                <c:pt idx="853">
                  <c:v>0.380661933806623</c:v>
                </c:pt>
                <c:pt idx="854">
                  <c:v>0.380761923807623</c:v>
                </c:pt>
                <c:pt idx="855">
                  <c:v>0.380861913808623</c:v>
                </c:pt>
                <c:pt idx="856">
                  <c:v>0.381061893810623</c:v>
                </c:pt>
                <c:pt idx="857">
                  <c:v>0.381161883811623</c:v>
                </c:pt>
                <c:pt idx="858">
                  <c:v>0.381261873812622</c:v>
                </c:pt>
                <c:pt idx="859">
                  <c:v>0.381361863813622</c:v>
                </c:pt>
                <c:pt idx="860">
                  <c:v>0.381461853814622</c:v>
                </c:pt>
                <c:pt idx="861">
                  <c:v>0.381661833816622</c:v>
                </c:pt>
                <c:pt idx="862">
                  <c:v>0.381861813818622</c:v>
                </c:pt>
                <c:pt idx="863">
                  <c:v>0.381961803819622</c:v>
                </c:pt>
                <c:pt idx="864">
                  <c:v>0.382061793820622</c:v>
                </c:pt>
                <c:pt idx="865">
                  <c:v>0.382161783821622</c:v>
                </c:pt>
                <c:pt idx="866">
                  <c:v>0.382261773822621</c:v>
                </c:pt>
                <c:pt idx="867">
                  <c:v>0.382361763823621</c:v>
                </c:pt>
                <c:pt idx="868">
                  <c:v>0.382561743825621</c:v>
                </c:pt>
                <c:pt idx="869">
                  <c:v>0.382661733826621</c:v>
                </c:pt>
                <c:pt idx="870">
                  <c:v>0.382761723827621</c:v>
                </c:pt>
                <c:pt idx="871">
                  <c:v>0.382861713828621</c:v>
                </c:pt>
                <c:pt idx="872">
                  <c:v>0.383061693830621</c:v>
                </c:pt>
                <c:pt idx="873">
                  <c:v>0.383161683831621</c:v>
                </c:pt>
                <c:pt idx="874">
                  <c:v>0.383261673832621</c:v>
                </c:pt>
                <c:pt idx="875">
                  <c:v>0.38336166383362</c:v>
                </c:pt>
                <c:pt idx="876">
                  <c:v>0.38346165383462</c:v>
                </c:pt>
                <c:pt idx="877">
                  <c:v>0.38356164383562</c:v>
                </c:pt>
                <c:pt idx="878">
                  <c:v>0.38366163383662</c:v>
                </c:pt>
                <c:pt idx="879">
                  <c:v>0.38376162383762</c:v>
                </c:pt>
                <c:pt idx="880">
                  <c:v>0.38386161383862</c:v>
                </c:pt>
                <c:pt idx="881">
                  <c:v>0.38396160383962</c:v>
                </c:pt>
                <c:pt idx="882">
                  <c:v>0.38406159384062</c:v>
                </c:pt>
                <c:pt idx="883">
                  <c:v>0.38426157384262</c:v>
                </c:pt>
                <c:pt idx="884">
                  <c:v>0.38436156384362</c:v>
                </c:pt>
                <c:pt idx="885">
                  <c:v>0.384461553844619</c:v>
                </c:pt>
                <c:pt idx="886">
                  <c:v>0.384561543845619</c:v>
                </c:pt>
                <c:pt idx="887">
                  <c:v>0.384661533846619</c:v>
                </c:pt>
                <c:pt idx="888">
                  <c:v>0.384861513848619</c:v>
                </c:pt>
                <c:pt idx="889">
                  <c:v>0.384961503849619</c:v>
                </c:pt>
                <c:pt idx="890">
                  <c:v>0.385061493850619</c:v>
                </c:pt>
                <c:pt idx="891">
                  <c:v>0.385361463853619</c:v>
                </c:pt>
                <c:pt idx="892">
                  <c:v>0.385461453854619</c:v>
                </c:pt>
                <c:pt idx="893">
                  <c:v>0.385561443855618</c:v>
                </c:pt>
                <c:pt idx="894">
                  <c:v>0.385661433856618</c:v>
                </c:pt>
                <c:pt idx="895">
                  <c:v>0.385761423857618</c:v>
                </c:pt>
                <c:pt idx="896">
                  <c:v>0.385861413858618</c:v>
                </c:pt>
                <c:pt idx="897">
                  <c:v>0.385961403859618</c:v>
                </c:pt>
                <c:pt idx="898">
                  <c:v>0.386061393860618</c:v>
                </c:pt>
                <c:pt idx="899">
                  <c:v>0.386161383861618</c:v>
                </c:pt>
                <c:pt idx="900">
                  <c:v>0.386261373862618</c:v>
                </c:pt>
                <c:pt idx="901">
                  <c:v>0.386361363863618</c:v>
                </c:pt>
                <c:pt idx="902">
                  <c:v>0.386461353864618</c:v>
                </c:pt>
                <c:pt idx="903">
                  <c:v>0.386561343865618</c:v>
                </c:pt>
                <c:pt idx="904">
                  <c:v>0.386661333866618</c:v>
                </c:pt>
                <c:pt idx="905">
                  <c:v>0.386761323867617</c:v>
                </c:pt>
                <c:pt idx="906">
                  <c:v>0.386961303869617</c:v>
                </c:pt>
                <c:pt idx="907">
                  <c:v>0.387061293870617</c:v>
                </c:pt>
                <c:pt idx="908">
                  <c:v>0.387161283871617</c:v>
                </c:pt>
                <c:pt idx="909">
                  <c:v>0.387261273872617</c:v>
                </c:pt>
                <c:pt idx="910">
                  <c:v>0.387361263873617</c:v>
                </c:pt>
                <c:pt idx="911">
                  <c:v>0.387461253874617</c:v>
                </c:pt>
                <c:pt idx="912">
                  <c:v>0.387561243875617</c:v>
                </c:pt>
                <c:pt idx="913">
                  <c:v>0.387661233876617</c:v>
                </c:pt>
                <c:pt idx="914">
                  <c:v>0.387761223877617</c:v>
                </c:pt>
                <c:pt idx="915">
                  <c:v>0.387861213878616</c:v>
                </c:pt>
                <c:pt idx="916">
                  <c:v>0.387961203879616</c:v>
                </c:pt>
                <c:pt idx="917">
                  <c:v>0.388161183881616</c:v>
                </c:pt>
                <c:pt idx="918">
                  <c:v>0.388261173882616</c:v>
                </c:pt>
                <c:pt idx="919">
                  <c:v>0.388461153884616</c:v>
                </c:pt>
                <c:pt idx="920">
                  <c:v>0.388561143885616</c:v>
                </c:pt>
                <c:pt idx="921">
                  <c:v>0.388661133886616</c:v>
                </c:pt>
                <c:pt idx="922">
                  <c:v>0.388761123887616</c:v>
                </c:pt>
                <c:pt idx="923">
                  <c:v>0.388861113888616</c:v>
                </c:pt>
                <c:pt idx="924">
                  <c:v>0.389061093890615</c:v>
                </c:pt>
                <c:pt idx="925">
                  <c:v>0.389161083891615</c:v>
                </c:pt>
                <c:pt idx="926">
                  <c:v>0.389261073892615</c:v>
                </c:pt>
                <c:pt idx="927">
                  <c:v>0.389361063893615</c:v>
                </c:pt>
                <c:pt idx="928">
                  <c:v>0.389461053894615</c:v>
                </c:pt>
                <c:pt idx="929">
                  <c:v>0.389561043895615</c:v>
                </c:pt>
                <c:pt idx="930">
                  <c:v>0.389661033896615</c:v>
                </c:pt>
                <c:pt idx="931">
                  <c:v>0.389761023897615</c:v>
                </c:pt>
                <c:pt idx="932">
                  <c:v>0.389861013898615</c:v>
                </c:pt>
                <c:pt idx="933">
                  <c:v>0.390060993900614</c:v>
                </c:pt>
                <c:pt idx="934">
                  <c:v>0.390160983901614</c:v>
                </c:pt>
                <c:pt idx="935">
                  <c:v>0.390360963903614</c:v>
                </c:pt>
                <c:pt idx="936">
                  <c:v>0.390460953904614</c:v>
                </c:pt>
                <c:pt idx="937">
                  <c:v>0.390660933906614</c:v>
                </c:pt>
                <c:pt idx="938">
                  <c:v>0.390760923907614</c:v>
                </c:pt>
                <c:pt idx="939">
                  <c:v>0.390860913908614</c:v>
                </c:pt>
                <c:pt idx="940">
                  <c:v>0.390960903909614</c:v>
                </c:pt>
                <c:pt idx="941">
                  <c:v>0.391060893910613</c:v>
                </c:pt>
                <c:pt idx="942">
                  <c:v>0.391160883911613</c:v>
                </c:pt>
                <c:pt idx="943">
                  <c:v>0.391260873912613</c:v>
                </c:pt>
                <c:pt idx="944">
                  <c:v>0.391360863913613</c:v>
                </c:pt>
                <c:pt idx="945">
                  <c:v>0.391460853914613</c:v>
                </c:pt>
                <c:pt idx="946">
                  <c:v>0.391560843915613</c:v>
                </c:pt>
                <c:pt idx="947">
                  <c:v>0.391660833916613</c:v>
                </c:pt>
                <c:pt idx="948">
                  <c:v>0.391760823917613</c:v>
                </c:pt>
                <c:pt idx="949">
                  <c:v>0.391860813918613</c:v>
                </c:pt>
                <c:pt idx="950">
                  <c:v>0.391960803919613</c:v>
                </c:pt>
                <c:pt idx="951">
                  <c:v>0.392060793920613</c:v>
                </c:pt>
                <c:pt idx="952">
                  <c:v>0.392160783921613</c:v>
                </c:pt>
                <c:pt idx="953">
                  <c:v>0.392260773922612</c:v>
                </c:pt>
                <c:pt idx="954">
                  <c:v>0.392360763923612</c:v>
                </c:pt>
                <c:pt idx="955">
                  <c:v>0.392460753924612</c:v>
                </c:pt>
                <c:pt idx="956">
                  <c:v>0.392560743925612</c:v>
                </c:pt>
                <c:pt idx="957">
                  <c:v>0.392660733926612</c:v>
                </c:pt>
                <c:pt idx="958">
                  <c:v>0.392860713928612</c:v>
                </c:pt>
                <c:pt idx="959">
                  <c:v>0.392960703929612</c:v>
                </c:pt>
                <c:pt idx="960">
                  <c:v>0.393060693930612</c:v>
                </c:pt>
                <c:pt idx="961">
                  <c:v>0.393160683931612</c:v>
                </c:pt>
                <c:pt idx="962">
                  <c:v>0.393260673932612</c:v>
                </c:pt>
                <c:pt idx="963">
                  <c:v>0.393360663933612</c:v>
                </c:pt>
                <c:pt idx="964">
                  <c:v>0.393460653934611</c:v>
                </c:pt>
                <c:pt idx="965">
                  <c:v>0.393560643935611</c:v>
                </c:pt>
                <c:pt idx="966">
                  <c:v>0.393660633936611</c:v>
                </c:pt>
                <c:pt idx="967">
                  <c:v>0.393760623937611</c:v>
                </c:pt>
                <c:pt idx="968">
                  <c:v>0.393860613938611</c:v>
                </c:pt>
                <c:pt idx="969">
                  <c:v>0.393960603939611</c:v>
                </c:pt>
                <c:pt idx="970">
                  <c:v>0.394160583941611</c:v>
                </c:pt>
                <c:pt idx="971">
                  <c:v>0.394260573942611</c:v>
                </c:pt>
                <c:pt idx="972">
                  <c:v>0.394360563943611</c:v>
                </c:pt>
                <c:pt idx="973">
                  <c:v>0.39456054394561</c:v>
                </c:pt>
                <c:pt idx="974">
                  <c:v>0.39466053394661</c:v>
                </c:pt>
                <c:pt idx="975">
                  <c:v>0.39476052394761</c:v>
                </c:pt>
                <c:pt idx="976">
                  <c:v>0.39486051394861</c:v>
                </c:pt>
                <c:pt idx="977">
                  <c:v>0.39496050394961</c:v>
                </c:pt>
                <c:pt idx="978">
                  <c:v>0.39506049395061</c:v>
                </c:pt>
                <c:pt idx="979">
                  <c:v>0.39516048395161</c:v>
                </c:pt>
                <c:pt idx="980">
                  <c:v>0.39526047395261</c:v>
                </c:pt>
                <c:pt idx="981">
                  <c:v>0.39536046395361</c:v>
                </c:pt>
                <c:pt idx="982">
                  <c:v>0.39546045395461</c:v>
                </c:pt>
                <c:pt idx="983">
                  <c:v>0.395660433956609</c:v>
                </c:pt>
                <c:pt idx="984">
                  <c:v>0.395760423957609</c:v>
                </c:pt>
                <c:pt idx="985">
                  <c:v>0.395860413958609</c:v>
                </c:pt>
                <c:pt idx="986">
                  <c:v>0.396060393960609</c:v>
                </c:pt>
                <c:pt idx="987">
                  <c:v>0.396160383961609</c:v>
                </c:pt>
                <c:pt idx="988">
                  <c:v>0.396260373962609</c:v>
                </c:pt>
                <c:pt idx="989">
                  <c:v>0.396360363963609</c:v>
                </c:pt>
                <c:pt idx="990">
                  <c:v>0.396460353964609</c:v>
                </c:pt>
                <c:pt idx="991">
                  <c:v>0.396560343965609</c:v>
                </c:pt>
                <c:pt idx="992">
                  <c:v>0.396660333966609</c:v>
                </c:pt>
                <c:pt idx="993">
                  <c:v>0.396860313968608</c:v>
                </c:pt>
                <c:pt idx="994">
                  <c:v>0.397060293970608</c:v>
                </c:pt>
                <c:pt idx="995">
                  <c:v>0.397160283971608</c:v>
                </c:pt>
                <c:pt idx="996">
                  <c:v>0.397260273972608</c:v>
                </c:pt>
                <c:pt idx="997">
                  <c:v>0.397360263973608</c:v>
                </c:pt>
                <c:pt idx="998">
                  <c:v>0.397460253974608</c:v>
                </c:pt>
                <c:pt idx="999">
                  <c:v>0.397560243975608</c:v>
                </c:pt>
                <c:pt idx="1000">
                  <c:v>0.397660233976608</c:v>
                </c:pt>
                <c:pt idx="1001">
                  <c:v>0.397760223977608</c:v>
                </c:pt>
                <c:pt idx="1002">
                  <c:v>0.397860213978607</c:v>
                </c:pt>
                <c:pt idx="1003">
                  <c:v>0.397960203979607</c:v>
                </c:pt>
                <c:pt idx="1004">
                  <c:v>0.398160183981607</c:v>
                </c:pt>
                <c:pt idx="1005">
                  <c:v>0.398260173982607</c:v>
                </c:pt>
                <c:pt idx="1006">
                  <c:v>0.398360163983607</c:v>
                </c:pt>
                <c:pt idx="1007">
                  <c:v>0.398460153984607</c:v>
                </c:pt>
                <c:pt idx="1008">
                  <c:v>0.398560143985607</c:v>
                </c:pt>
                <c:pt idx="1009">
                  <c:v>0.398660133986607</c:v>
                </c:pt>
                <c:pt idx="1010">
                  <c:v>0.398760123987607</c:v>
                </c:pt>
                <c:pt idx="1011">
                  <c:v>0.398960103989606</c:v>
                </c:pt>
                <c:pt idx="1012">
                  <c:v>0.399060093990606</c:v>
                </c:pt>
                <c:pt idx="1013">
                  <c:v>0.399160083991606</c:v>
                </c:pt>
                <c:pt idx="1014">
                  <c:v>0.399360063993606</c:v>
                </c:pt>
                <c:pt idx="1015">
                  <c:v>0.399560043995606</c:v>
                </c:pt>
                <c:pt idx="1016">
                  <c:v>0.399660033996606</c:v>
                </c:pt>
                <c:pt idx="1017">
                  <c:v>0.399760023997606</c:v>
                </c:pt>
                <c:pt idx="1018">
                  <c:v>0.399860013998606</c:v>
                </c:pt>
                <c:pt idx="1019">
                  <c:v>0.400159984001605</c:v>
                </c:pt>
                <c:pt idx="1020">
                  <c:v>0.400359964003605</c:v>
                </c:pt>
                <c:pt idx="1021">
                  <c:v>0.400459954004605</c:v>
                </c:pt>
                <c:pt idx="1022">
                  <c:v>0.400659934006605</c:v>
                </c:pt>
                <c:pt idx="1023">
                  <c:v>0.400759924007605</c:v>
                </c:pt>
                <c:pt idx="1024">
                  <c:v>0.400859914008605</c:v>
                </c:pt>
                <c:pt idx="1025">
                  <c:v>0.400959904009604</c:v>
                </c:pt>
                <c:pt idx="1026">
                  <c:v>0.401059894010604</c:v>
                </c:pt>
                <c:pt idx="1027">
                  <c:v>0.401159884011604</c:v>
                </c:pt>
                <c:pt idx="1028">
                  <c:v>0.401259874012604</c:v>
                </c:pt>
                <c:pt idx="1029">
                  <c:v>0.401459854014604</c:v>
                </c:pt>
                <c:pt idx="1030">
                  <c:v>0.401559844015604</c:v>
                </c:pt>
                <c:pt idx="1031">
                  <c:v>0.401659834016604</c:v>
                </c:pt>
                <c:pt idx="1032">
                  <c:v>0.401759824017604</c:v>
                </c:pt>
                <c:pt idx="1033">
                  <c:v>0.401859814018604</c:v>
                </c:pt>
                <c:pt idx="1034">
                  <c:v>0.401959804019604</c:v>
                </c:pt>
                <c:pt idx="1035">
                  <c:v>0.402059794020603</c:v>
                </c:pt>
                <c:pt idx="1036">
                  <c:v>0.402259774022603</c:v>
                </c:pt>
                <c:pt idx="1037">
                  <c:v>0.402359764023603</c:v>
                </c:pt>
                <c:pt idx="1038">
                  <c:v>0.402459754024603</c:v>
                </c:pt>
                <c:pt idx="1039">
                  <c:v>0.402659734026603</c:v>
                </c:pt>
                <c:pt idx="1040">
                  <c:v>0.402759724027603</c:v>
                </c:pt>
                <c:pt idx="1041">
                  <c:v>0.402859714028603</c:v>
                </c:pt>
                <c:pt idx="1042">
                  <c:v>0.402959704029603</c:v>
                </c:pt>
                <c:pt idx="1043">
                  <c:v>0.403059694030603</c:v>
                </c:pt>
                <c:pt idx="1044">
                  <c:v>0.403159684031602</c:v>
                </c:pt>
                <c:pt idx="1045">
                  <c:v>0.403259674032602</c:v>
                </c:pt>
                <c:pt idx="1046">
                  <c:v>0.403359664033602</c:v>
                </c:pt>
                <c:pt idx="1047">
                  <c:v>0.403559644035602</c:v>
                </c:pt>
                <c:pt idx="1048">
                  <c:v>0.403659634036602</c:v>
                </c:pt>
                <c:pt idx="1049">
                  <c:v>0.403759624037602</c:v>
                </c:pt>
                <c:pt idx="1050">
                  <c:v>0.403859614038602</c:v>
                </c:pt>
                <c:pt idx="1051">
                  <c:v>0.403959604039602</c:v>
                </c:pt>
                <c:pt idx="1052">
                  <c:v>0.404159584041602</c:v>
                </c:pt>
                <c:pt idx="1053">
                  <c:v>0.404259574042601</c:v>
                </c:pt>
                <c:pt idx="1054">
                  <c:v>0.404359564043601</c:v>
                </c:pt>
                <c:pt idx="1055">
                  <c:v>0.404459554044601</c:v>
                </c:pt>
                <c:pt idx="1056">
                  <c:v>0.404559544045601</c:v>
                </c:pt>
                <c:pt idx="1057">
                  <c:v>0.404659534046601</c:v>
                </c:pt>
                <c:pt idx="1058">
                  <c:v>0.404759524047601</c:v>
                </c:pt>
                <c:pt idx="1059">
                  <c:v>0.404959504049601</c:v>
                </c:pt>
                <c:pt idx="1060">
                  <c:v>0.405059494050601</c:v>
                </c:pt>
                <c:pt idx="1061">
                  <c:v>0.405159484051601</c:v>
                </c:pt>
                <c:pt idx="1062">
                  <c:v>0.405259474052601</c:v>
                </c:pt>
                <c:pt idx="1063">
                  <c:v>0.4054594540546</c:v>
                </c:pt>
                <c:pt idx="1064">
                  <c:v>0.4055594440556</c:v>
                </c:pt>
                <c:pt idx="1065">
                  <c:v>0.4056594340566</c:v>
                </c:pt>
                <c:pt idx="1066">
                  <c:v>0.4058594140586</c:v>
                </c:pt>
                <c:pt idx="1067">
                  <c:v>0.4060593940606</c:v>
                </c:pt>
                <c:pt idx="1068">
                  <c:v>0.406259374062599</c:v>
                </c:pt>
                <c:pt idx="1069">
                  <c:v>0.406459354064599</c:v>
                </c:pt>
                <c:pt idx="1070">
                  <c:v>0.406559344065599</c:v>
                </c:pt>
                <c:pt idx="1071">
                  <c:v>0.406859314068599</c:v>
                </c:pt>
                <c:pt idx="1072">
                  <c:v>0.406959304069599</c:v>
                </c:pt>
                <c:pt idx="1073">
                  <c:v>0.407059294070599</c:v>
                </c:pt>
                <c:pt idx="1074">
                  <c:v>0.407259274072598</c:v>
                </c:pt>
                <c:pt idx="1075">
                  <c:v>0.407359264073598</c:v>
                </c:pt>
                <c:pt idx="1076">
                  <c:v>0.407459254074598</c:v>
                </c:pt>
                <c:pt idx="1077">
                  <c:v>0.407559244075598</c:v>
                </c:pt>
                <c:pt idx="1078">
                  <c:v>0.407759224077598</c:v>
                </c:pt>
                <c:pt idx="1079">
                  <c:v>0.407859214078598</c:v>
                </c:pt>
                <c:pt idx="1080">
                  <c:v>0.407959204079598</c:v>
                </c:pt>
                <c:pt idx="1081">
                  <c:v>0.408059194080598</c:v>
                </c:pt>
                <c:pt idx="1082">
                  <c:v>0.408359164083597</c:v>
                </c:pt>
                <c:pt idx="1083">
                  <c:v>0.408759124087597</c:v>
                </c:pt>
                <c:pt idx="1084">
                  <c:v>0.408959104089597</c:v>
                </c:pt>
                <c:pt idx="1085">
                  <c:v>0.409059094090597</c:v>
                </c:pt>
                <c:pt idx="1086">
                  <c:v>0.409159084091597</c:v>
                </c:pt>
                <c:pt idx="1087">
                  <c:v>0.409259074092597</c:v>
                </c:pt>
                <c:pt idx="1088">
                  <c:v>0.409359064093597</c:v>
                </c:pt>
                <c:pt idx="1089">
                  <c:v>0.409659034096596</c:v>
                </c:pt>
                <c:pt idx="1090">
                  <c:v>0.409859014098596</c:v>
                </c:pt>
                <c:pt idx="1091">
                  <c:v>0.409959004099596</c:v>
                </c:pt>
                <c:pt idx="1092">
                  <c:v>0.410058994100596</c:v>
                </c:pt>
                <c:pt idx="1093">
                  <c:v>0.410158984101596</c:v>
                </c:pt>
                <c:pt idx="1094">
                  <c:v>0.410258974102596</c:v>
                </c:pt>
                <c:pt idx="1095">
                  <c:v>0.410358964103596</c:v>
                </c:pt>
                <c:pt idx="1096">
                  <c:v>0.410458954104595</c:v>
                </c:pt>
                <c:pt idx="1097">
                  <c:v>0.410658934106595</c:v>
                </c:pt>
                <c:pt idx="1098">
                  <c:v>0.410758924107595</c:v>
                </c:pt>
                <c:pt idx="1099">
                  <c:v>0.410858914108595</c:v>
                </c:pt>
                <c:pt idx="1100">
                  <c:v>0.410958904109595</c:v>
                </c:pt>
                <c:pt idx="1101">
                  <c:v>0.411058894110595</c:v>
                </c:pt>
                <c:pt idx="1102">
                  <c:v>0.411258874112595</c:v>
                </c:pt>
                <c:pt idx="1103">
                  <c:v>0.411358864113595</c:v>
                </c:pt>
                <c:pt idx="1104">
                  <c:v>0.411458854114595</c:v>
                </c:pt>
                <c:pt idx="1105">
                  <c:v>0.411558844115594</c:v>
                </c:pt>
                <c:pt idx="1106">
                  <c:v>0.411758824117594</c:v>
                </c:pt>
                <c:pt idx="1107">
                  <c:v>0.411858814118594</c:v>
                </c:pt>
                <c:pt idx="1108">
                  <c:v>0.411958804119594</c:v>
                </c:pt>
                <c:pt idx="1109">
                  <c:v>0.412158784121594</c:v>
                </c:pt>
                <c:pt idx="1110">
                  <c:v>0.412258774122594</c:v>
                </c:pt>
                <c:pt idx="1111">
                  <c:v>0.412358764123594</c:v>
                </c:pt>
                <c:pt idx="1112">
                  <c:v>0.412458754124594</c:v>
                </c:pt>
                <c:pt idx="1113">
                  <c:v>0.412558744125594</c:v>
                </c:pt>
                <c:pt idx="1114">
                  <c:v>0.412658734126593</c:v>
                </c:pt>
                <c:pt idx="1115">
                  <c:v>0.412958704129593</c:v>
                </c:pt>
                <c:pt idx="1116">
                  <c:v>0.413158684131593</c:v>
                </c:pt>
                <c:pt idx="1117">
                  <c:v>0.413258674132593</c:v>
                </c:pt>
                <c:pt idx="1118">
                  <c:v>0.413358664133593</c:v>
                </c:pt>
                <c:pt idx="1119">
                  <c:v>0.413458654134593</c:v>
                </c:pt>
                <c:pt idx="1120">
                  <c:v>0.413658634136592</c:v>
                </c:pt>
                <c:pt idx="1121">
                  <c:v>0.413758624137592</c:v>
                </c:pt>
                <c:pt idx="1122">
                  <c:v>0.413958604139592</c:v>
                </c:pt>
                <c:pt idx="1123">
                  <c:v>0.414058594140592</c:v>
                </c:pt>
                <c:pt idx="1124">
                  <c:v>0.414158584141592</c:v>
                </c:pt>
                <c:pt idx="1125">
                  <c:v>0.414458554144592</c:v>
                </c:pt>
                <c:pt idx="1126">
                  <c:v>0.414658534146591</c:v>
                </c:pt>
                <c:pt idx="1127">
                  <c:v>0.414858514148591</c:v>
                </c:pt>
                <c:pt idx="1128">
                  <c:v>0.415058494150591</c:v>
                </c:pt>
                <c:pt idx="1129">
                  <c:v>0.415258474152591</c:v>
                </c:pt>
                <c:pt idx="1130">
                  <c:v>0.415458454154591</c:v>
                </c:pt>
                <c:pt idx="1131">
                  <c:v>0.41555844415559</c:v>
                </c:pt>
                <c:pt idx="1132">
                  <c:v>0.41575842415759</c:v>
                </c:pt>
                <c:pt idx="1133">
                  <c:v>0.41585841415859</c:v>
                </c:pt>
                <c:pt idx="1134">
                  <c:v>0.41595840415959</c:v>
                </c:pt>
                <c:pt idx="1135">
                  <c:v>0.41625837416259</c:v>
                </c:pt>
                <c:pt idx="1136">
                  <c:v>0.416658334166589</c:v>
                </c:pt>
                <c:pt idx="1137">
                  <c:v>0.416758324167589</c:v>
                </c:pt>
                <c:pt idx="1138">
                  <c:v>0.416858314168589</c:v>
                </c:pt>
                <c:pt idx="1139">
                  <c:v>0.416958304169589</c:v>
                </c:pt>
                <c:pt idx="1140">
                  <c:v>0.417058294170589</c:v>
                </c:pt>
                <c:pt idx="1141">
                  <c:v>0.417258274172589</c:v>
                </c:pt>
                <c:pt idx="1142">
                  <c:v>0.417458254174589</c:v>
                </c:pt>
                <c:pt idx="1143">
                  <c:v>0.417558244175589</c:v>
                </c:pt>
                <c:pt idx="1144">
                  <c:v>0.417658234176588</c:v>
                </c:pt>
                <c:pt idx="1145">
                  <c:v>0.417758224177588</c:v>
                </c:pt>
                <c:pt idx="1146">
                  <c:v>0.417958204179588</c:v>
                </c:pt>
                <c:pt idx="1147">
                  <c:v>0.418058194180588</c:v>
                </c:pt>
                <c:pt idx="1148">
                  <c:v>0.418158184181588</c:v>
                </c:pt>
                <c:pt idx="1149">
                  <c:v>0.418258174182588</c:v>
                </c:pt>
                <c:pt idx="1150">
                  <c:v>0.418458154184588</c:v>
                </c:pt>
                <c:pt idx="1151">
                  <c:v>0.418558144185588</c:v>
                </c:pt>
                <c:pt idx="1152">
                  <c:v>0.418658134186587</c:v>
                </c:pt>
                <c:pt idx="1153">
                  <c:v>0.418958104189587</c:v>
                </c:pt>
                <c:pt idx="1154">
                  <c:v>0.419058094190587</c:v>
                </c:pt>
                <c:pt idx="1155">
                  <c:v>0.419158084191587</c:v>
                </c:pt>
                <c:pt idx="1156">
                  <c:v>0.419258074192587</c:v>
                </c:pt>
                <c:pt idx="1157">
                  <c:v>0.419358064193587</c:v>
                </c:pt>
                <c:pt idx="1158">
                  <c:v>0.419458054194587</c:v>
                </c:pt>
                <c:pt idx="1159">
                  <c:v>0.419858014198586</c:v>
                </c:pt>
                <c:pt idx="1160">
                  <c:v>0.419958004199586</c:v>
                </c:pt>
                <c:pt idx="1161">
                  <c:v>0.420157984201586</c:v>
                </c:pt>
                <c:pt idx="1162">
                  <c:v>0.420257974202586</c:v>
                </c:pt>
                <c:pt idx="1163">
                  <c:v>0.420357964203586</c:v>
                </c:pt>
                <c:pt idx="1164">
                  <c:v>0.420457954204586</c:v>
                </c:pt>
                <c:pt idx="1165">
                  <c:v>0.420657934206586</c:v>
                </c:pt>
                <c:pt idx="1166">
                  <c:v>0.420757924207586</c:v>
                </c:pt>
                <c:pt idx="1167">
                  <c:v>0.421457854214585</c:v>
                </c:pt>
                <c:pt idx="1168">
                  <c:v>0.421557844215585</c:v>
                </c:pt>
                <c:pt idx="1169">
                  <c:v>0.421657834216585</c:v>
                </c:pt>
                <c:pt idx="1170">
                  <c:v>0.421757824217585</c:v>
                </c:pt>
                <c:pt idx="1171">
                  <c:v>0.421857814218584</c:v>
                </c:pt>
                <c:pt idx="1172">
                  <c:v>0.421957804219584</c:v>
                </c:pt>
                <c:pt idx="1173">
                  <c:v>0.422057794220584</c:v>
                </c:pt>
                <c:pt idx="1174">
                  <c:v>0.422157784221584</c:v>
                </c:pt>
                <c:pt idx="1175">
                  <c:v>0.422257774222584</c:v>
                </c:pt>
                <c:pt idx="1176">
                  <c:v>0.422357764223584</c:v>
                </c:pt>
                <c:pt idx="1177">
                  <c:v>0.422557744225584</c:v>
                </c:pt>
                <c:pt idx="1178">
                  <c:v>0.422657734226584</c:v>
                </c:pt>
                <c:pt idx="1179">
                  <c:v>0.422757724227584</c:v>
                </c:pt>
                <c:pt idx="1180">
                  <c:v>0.422857714228584</c:v>
                </c:pt>
                <c:pt idx="1181">
                  <c:v>0.422957704229584</c:v>
                </c:pt>
                <c:pt idx="1182">
                  <c:v>0.423157684231583</c:v>
                </c:pt>
                <c:pt idx="1183">
                  <c:v>0.423257674232583</c:v>
                </c:pt>
                <c:pt idx="1184">
                  <c:v>0.423357664233583</c:v>
                </c:pt>
                <c:pt idx="1185">
                  <c:v>0.423457654234583</c:v>
                </c:pt>
                <c:pt idx="1186">
                  <c:v>0.423657634236583</c:v>
                </c:pt>
                <c:pt idx="1187">
                  <c:v>0.423757624237583</c:v>
                </c:pt>
                <c:pt idx="1188">
                  <c:v>0.423957604239583</c:v>
                </c:pt>
                <c:pt idx="1189">
                  <c:v>0.424157584241582</c:v>
                </c:pt>
                <c:pt idx="1190">
                  <c:v>0.424257574242582</c:v>
                </c:pt>
                <c:pt idx="1191">
                  <c:v>0.424357564243582</c:v>
                </c:pt>
                <c:pt idx="1192">
                  <c:v>0.424457554244582</c:v>
                </c:pt>
                <c:pt idx="1193">
                  <c:v>0.424557544245582</c:v>
                </c:pt>
                <c:pt idx="1194">
                  <c:v>0.424657534246582</c:v>
                </c:pt>
                <c:pt idx="1195">
                  <c:v>0.424857514248582</c:v>
                </c:pt>
                <c:pt idx="1196">
                  <c:v>0.425057494250581</c:v>
                </c:pt>
                <c:pt idx="1197">
                  <c:v>0.425157484251581</c:v>
                </c:pt>
                <c:pt idx="1198">
                  <c:v>0.425257474252581</c:v>
                </c:pt>
                <c:pt idx="1199">
                  <c:v>0.425357464253581</c:v>
                </c:pt>
                <c:pt idx="1200">
                  <c:v>0.425457454254581</c:v>
                </c:pt>
                <c:pt idx="1201">
                  <c:v>0.425857414258581</c:v>
                </c:pt>
                <c:pt idx="1202">
                  <c:v>0.42635736426358</c:v>
                </c:pt>
                <c:pt idx="1203">
                  <c:v>0.42645735426458</c:v>
                </c:pt>
                <c:pt idx="1204">
                  <c:v>0.42655734426558</c:v>
                </c:pt>
                <c:pt idx="1205">
                  <c:v>0.42675732426758</c:v>
                </c:pt>
                <c:pt idx="1206">
                  <c:v>0.42705729427058</c:v>
                </c:pt>
                <c:pt idx="1207">
                  <c:v>0.427157284271579</c:v>
                </c:pt>
                <c:pt idx="1208">
                  <c:v>0.427557244275579</c:v>
                </c:pt>
                <c:pt idx="1209">
                  <c:v>0.427757224277579</c:v>
                </c:pt>
                <c:pt idx="1210">
                  <c:v>0.427957204279579</c:v>
                </c:pt>
                <c:pt idx="1211">
                  <c:v>0.428057194280579</c:v>
                </c:pt>
                <c:pt idx="1212">
                  <c:v>0.428157184281578</c:v>
                </c:pt>
                <c:pt idx="1213">
                  <c:v>0.428257174282578</c:v>
                </c:pt>
                <c:pt idx="1214">
                  <c:v>0.428357164283578</c:v>
                </c:pt>
                <c:pt idx="1215">
                  <c:v>0.428557144285578</c:v>
                </c:pt>
                <c:pt idx="1216">
                  <c:v>0.428657134286578</c:v>
                </c:pt>
                <c:pt idx="1217">
                  <c:v>0.428757124287578</c:v>
                </c:pt>
                <c:pt idx="1218">
                  <c:v>0.429157084291578</c:v>
                </c:pt>
                <c:pt idx="1219">
                  <c:v>0.429257074292577</c:v>
                </c:pt>
                <c:pt idx="1220">
                  <c:v>0.429457054294577</c:v>
                </c:pt>
                <c:pt idx="1221">
                  <c:v>0.429557044295577</c:v>
                </c:pt>
                <c:pt idx="1222">
                  <c:v>0.429657034296577</c:v>
                </c:pt>
                <c:pt idx="1223">
                  <c:v>0.430056994300577</c:v>
                </c:pt>
                <c:pt idx="1224">
                  <c:v>0.430256974302576</c:v>
                </c:pt>
                <c:pt idx="1225">
                  <c:v>0.430456954304576</c:v>
                </c:pt>
                <c:pt idx="1226">
                  <c:v>0.430656934306576</c:v>
                </c:pt>
                <c:pt idx="1227">
                  <c:v>0.431056894310576</c:v>
                </c:pt>
                <c:pt idx="1228">
                  <c:v>0.431156884311576</c:v>
                </c:pt>
                <c:pt idx="1229">
                  <c:v>0.431556844315575</c:v>
                </c:pt>
                <c:pt idx="1230">
                  <c:v>0.431656834316575</c:v>
                </c:pt>
                <c:pt idx="1231">
                  <c:v>0.431856814318575</c:v>
                </c:pt>
                <c:pt idx="1232">
                  <c:v>0.431956804319575</c:v>
                </c:pt>
                <c:pt idx="1233">
                  <c:v>0.432056794320575</c:v>
                </c:pt>
                <c:pt idx="1234">
                  <c:v>0.432156784321575</c:v>
                </c:pt>
                <c:pt idx="1235">
                  <c:v>0.432356764323574</c:v>
                </c:pt>
                <c:pt idx="1236">
                  <c:v>0.432556744325574</c:v>
                </c:pt>
                <c:pt idx="1237">
                  <c:v>0.432856714328574</c:v>
                </c:pt>
                <c:pt idx="1238">
                  <c:v>0.433056694330574</c:v>
                </c:pt>
                <c:pt idx="1239">
                  <c:v>0.433156684331574</c:v>
                </c:pt>
                <c:pt idx="1240">
                  <c:v>0.433356664333573</c:v>
                </c:pt>
                <c:pt idx="1241">
                  <c:v>0.433456654334573</c:v>
                </c:pt>
                <c:pt idx="1242">
                  <c:v>0.433656634336573</c:v>
                </c:pt>
                <c:pt idx="1243">
                  <c:v>0.433856614338573</c:v>
                </c:pt>
                <c:pt idx="1244">
                  <c:v>0.433956604339573</c:v>
                </c:pt>
                <c:pt idx="1245">
                  <c:v>0.434056594340573</c:v>
                </c:pt>
                <c:pt idx="1246">
                  <c:v>0.434356564343572</c:v>
                </c:pt>
                <c:pt idx="1247">
                  <c:v>0.434556544345572</c:v>
                </c:pt>
                <c:pt idx="1248">
                  <c:v>0.434956504349572</c:v>
                </c:pt>
                <c:pt idx="1249">
                  <c:v>0.435656434356571</c:v>
                </c:pt>
                <c:pt idx="1250">
                  <c:v>0.435756424357571</c:v>
                </c:pt>
                <c:pt idx="1251">
                  <c:v>0.435856414358571</c:v>
                </c:pt>
                <c:pt idx="1252">
                  <c:v>0.436156384361571</c:v>
                </c:pt>
                <c:pt idx="1253">
                  <c:v>0.43625637436257</c:v>
                </c:pt>
                <c:pt idx="1254">
                  <c:v>0.43635636436357</c:v>
                </c:pt>
                <c:pt idx="1255">
                  <c:v>0.43665633436657</c:v>
                </c:pt>
                <c:pt idx="1256">
                  <c:v>0.43675632436757</c:v>
                </c:pt>
                <c:pt idx="1257">
                  <c:v>0.43685631436857</c:v>
                </c:pt>
                <c:pt idx="1258">
                  <c:v>0.43695630436957</c:v>
                </c:pt>
                <c:pt idx="1259">
                  <c:v>0.43715628437157</c:v>
                </c:pt>
                <c:pt idx="1260">
                  <c:v>0.437256274372569</c:v>
                </c:pt>
                <c:pt idx="1261">
                  <c:v>0.437356264373569</c:v>
                </c:pt>
                <c:pt idx="1262">
                  <c:v>0.437956204379569</c:v>
                </c:pt>
                <c:pt idx="1263">
                  <c:v>0.438356164383568</c:v>
                </c:pt>
                <c:pt idx="1264">
                  <c:v>0.438456154384568</c:v>
                </c:pt>
                <c:pt idx="1265">
                  <c:v>0.438556144385568</c:v>
                </c:pt>
                <c:pt idx="1266">
                  <c:v>0.438756124387568</c:v>
                </c:pt>
                <c:pt idx="1267">
                  <c:v>0.438956104389568</c:v>
                </c:pt>
                <c:pt idx="1268">
                  <c:v>0.439156084391568</c:v>
                </c:pt>
                <c:pt idx="1269">
                  <c:v>0.439256074392567</c:v>
                </c:pt>
                <c:pt idx="1270">
                  <c:v>0.439356064393567</c:v>
                </c:pt>
                <c:pt idx="1271">
                  <c:v>0.439456054394567</c:v>
                </c:pt>
                <c:pt idx="1272">
                  <c:v>0.439856014398567</c:v>
                </c:pt>
                <c:pt idx="1273">
                  <c:v>0.440255974402567</c:v>
                </c:pt>
                <c:pt idx="1274">
                  <c:v>0.440355964403566</c:v>
                </c:pt>
                <c:pt idx="1275">
                  <c:v>0.440455954404566</c:v>
                </c:pt>
                <c:pt idx="1276">
                  <c:v>0.440655934406566</c:v>
                </c:pt>
                <c:pt idx="1277">
                  <c:v>0.440755924407566</c:v>
                </c:pt>
                <c:pt idx="1278">
                  <c:v>0.441355864413565</c:v>
                </c:pt>
                <c:pt idx="1279">
                  <c:v>0.441455854414565</c:v>
                </c:pt>
                <c:pt idx="1280">
                  <c:v>0.441555844415565</c:v>
                </c:pt>
                <c:pt idx="1281">
                  <c:v>0.441855814418565</c:v>
                </c:pt>
                <c:pt idx="1282">
                  <c:v>0.441955804419565</c:v>
                </c:pt>
                <c:pt idx="1283">
                  <c:v>0.442355764423565</c:v>
                </c:pt>
                <c:pt idx="1284">
                  <c:v>0.442655734426564</c:v>
                </c:pt>
                <c:pt idx="1285">
                  <c:v>0.443355664433564</c:v>
                </c:pt>
                <c:pt idx="1286">
                  <c:v>0.443455654434563</c:v>
                </c:pt>
                <c:pt idx="1287">
                  <c:v>0.443655634436563</c:v>
                </c:pt>
                <c:pt idx="1288">
                  <c:v>0.443855614438563</c:v>
                </c:pt>
                <c:pt idx="1289">
                  <c:v>0.443955604439563</c:v>
                </c:pt>
                <c:pt idx="1290">
                  <c:v>0.444055594440563</c:v>
                </c:pt>
                <c:pt idx="1291">
                  <c:v>0.444455554444562</c:v>
                </c:pt>
                <c:pt idx="1292">
                  <c:v>0.444655534446562</c:v>
                </c:pt>
                <c:pt idx="1293">
                  <c:v>0.445155484451562</c:v>
                </c:pt>
                <c:pt idx="1294">
                  <c:v>0.445255474452562</c:v>
                </c:pt>
                <c:pt idx="1295">
                  <c:v>0.445655434456561</c:v>
                </c:pt>
                <c:pt idx="1296">
                  <c:v>0.446055394460561</c:v>
                </c:pt>
                <c:pt idx="1297">
                  <c:v>0.446155384461561</c:v>
                </c:pt>
                <c:pt idx="1298">
                  <c:v>0.44645535446456</c:v>
                </c:pt>
                <c:pt idx="1299">
                  <c:v>0.44695530446956</c:v>
                </c:pt>
                <c:pt idx="1300">
                  <c:v>0.44725527447256</c:v>
                </c:pt>
                <c:pt idx="1301">
                  <c:v>0.44735526447356</c:v>
                </c:pt>
                <c:pt idx="1302">
                  <c:v>0.44745525447456</c:v>
                </c:pt>
                <c:pt idx="1303">
                  <c:v>0.447955204479559</c:v>
                </c:pt>
                <c:pt idx="1304">
                  <c:v>0.448055194480559</c:v>
                </c:pt>
                <c:pt idx="1305">
                  <c:v>0.448355164483559</c:v>
                </c:pt>
                <c:pt idx="1306">
                  <c:v>0.448455154484559</c:v>
                </c:pt>
                <c:pt idx="1307">
                  <c:v>0.449055094490558</c:v>
                </c:pt>
                <c:pt idx="1308">
                  <c:v>0.449255074492558</c:v>
                </c:pt>
                <c:pt idx="1309">
                  <c:v>0.449455054494558</c:v>
                </c:pt>
                <c:pt idx="1310">
                  <c:v>0.449755024497557</c:v>
                </c:pt>
                <c:pt idx="1311">
                  <c:v>0.450154984501557</c:v>
                </c:pt>
                <c:pt idx="1312">
                  <c:v>0.450254974502557</c:v>
                </c:pt>
                <c:pt idx="1313">
                  <c:v>0.450954904509556</c:v>
                </c:pt>
                <c:pt idx="1314">
                  <c:v>0.451054894510556</c:v>
                </c:pt>
                <c:pt idx="1315">
                  <c:v>0.451154884511556</c:v>
                </c:pt>
                <c:pt idx="1316">
                  <c:v>0.451454854514556</c:v>
                </c:pt>
                <c:pt idx="1317">
                  <c:v>0.451554844515555</c:v>
                </c:pt>
                <c:pt idx="1318">
                  <c:v>0.451854814518555</c:v>
                </c:pt>
                <c:pt idx="1319">
                  <c:v>0.452054794520555</c:v>
                </c:pt>
                <c:pt idx="1320">
                  <c:v>0.452254774522555</c:v>
                </c:pt>
                <c:pt idx="1321">
                  <c:v>0.452454754524555</c:v>
                </c:pt>
                <c:pt idx="1322">
                  <c:v>0.452754724527554</c:v>
                </c:pt>
                <c:pt idx="1323">
                  <c:v>0.452954704529554</c:v>
                </c:pt>
                <c:pt idx="1324">
                  <c:v>0.453154684531554</c:v>
                </c:pt>
                <c:pt idx="1325">
                  <c:v>0.453454654534553</c:v>
                </c:pt>
                <c:pt idx="1326">
                  <c:v>0.453554644535553</c:v>
                </c:pt>
                <c:pt idx="1327">
                  <c:v>0.453654634536553</c:v>
                </c:pt>
                <c:pt idx="1328">
                  <c:v>0.453854614538553</c:v>
                </c:pt>
                <c:pt idx="1329">
                  <c:v>0.454054594540553</c:v>
                </c:pt>
                <c:pt idx="1330">
                  <c:v>0.454154584541553</c:v>
                </c:pt>
                <c:pt idx="1331">
                  <c:v>0.454454554544552</c:v>
                </c:pt>
                <c:pt idx="1332">
                  <c:v>0.455054494550552</c:v>
                </c:pt>
                <c:pt idx="1333">
                  <c:v>0.455154484551552</c:v>
                </c:pt>
                <c:pt idx="1334">
                  <c:v>0.455354464553552</c:v>
                </c:pt>
                <c:pt idx="1335">
                  <c:v>0.455454454554551</c:v>
                </c:pt>
                <c:pt idx="1336">
                  <c:v>0.455554444555551</c:v>
                </c:pt>
                <c:pt idx="1337">
                  <c:v>0.455854414558551</c:v>
                </c:pt>
                <c:pt idx="1338">
                  <c:v>0.455954404559551</c:v>
                </c:pt>
                <c:pt idx="1339">
                  <c:v>0.456054394560551</c:v>
                </c:pt>
                <c:pt idx="1340">
                  <c:v>0.456354364563551</c:v>
                </c:pt>
                <c:pt idx="1341">
                  <c:v>0.456454354564551</c:v>
                </c:pt>
                <c:pt idx="1342">
                  <c:v>0.457554244575549</c:v>
                </c:pt>
                <c:pt idx="1343">
                  <c:v>0.457854214578549</c:v>
                </c:pt>
                <c:pt idx="1344">
                  <c:v>0.457954204579549</c:v>
                </c:pt>
                <c:pt idx="1345">
                  <c:v>0.458154184581549</c:v>
                </c:pt>
                <c:pt idx="1346">
                  <c:v>0.458254174582549</c:v>
                </c:pt>
                <c:pt idx="1347">
                  <c:v>0.458354164583549</c:v>
                </c:pt>
                <c:pt idx="1348">
                  <c:v>0.458654134586548</c:v>
                </c:pt>
                <c:pt idx="1349">
                  <c:v>0.459154084591548</c:v>
                </c:pt>
                <c:pt idx="1350">
                  <c:v>0.459254074592548</c:v>
                </c:pt>
                <c:pt idx="1351">
                  <c:v>0.459354064593548</c:v>
                </c:pt>
                <c:pt idx="1352">
                  <c:v>0.459454054594548</c:v>
                </c:pt>
                <c:pt idx="1353">
                  <c:v>0.459554044595548</c:v>
                </c:pt>
                <c:pt idx="1354">
                  <c:v>0.459654034596547</c:v>
                </c:pt>
                <c:pt idx="1355">
                  <c:v>0.459954004599547</c:v>
                </c:pt>
                <c:pt idx="1356">
                  <c:v>0.460153984601547</c:v>
                </c:pt>
                <c:pt idx="1357">
                  <c:v>0.461253874612546</c:v>
                </c:pt>
                <c:pt idx="1358">
                  <c:v>0.461453854614546</c:v>
                </c:pt>
                <c:pt idx="1359">
                  <c:v>0.461653834616545</c:v>
                </c:pt>
                <c:pt idx="1360">
                  <c:v>0.461753824617545</c:v>
                </c:pt>
                <c:pt idx="1361">
                  <c:v>0.461953804619545</c:v>
                </c:pt>
                <c:pt idx="1362">
                  <c:v>0.462053794620545</c:v>
                </c:pt>
                <c:pt idx="1363">
                  <c:v>0.462153784621545</c:v>
                </c:pt>
                <c:pt idx="1364">
                  <c:v>0.462253774622545</c:v>
                </c:pt>
                <c:pt idx="1365">
                  <c:v>0.462453754624545</c:v>
                </c:pt>
                <c:pt idx="1366">
                  <c:v>0.462553744625545</c:v>
                </c:pt>
                <c:pt idx="1367">
                  <c:v>0.462653734626544</c:v>
                </c:pt>
                <c:pt idx="1368">
                  <c:v>0.462853714628544</c:v>
                </c:pt>
                <c:pt idx="1369">
                  <c:v>0.463153684631544</c:v>
                </c:pt>
                <c:pt idx="1370">
                  <c:v>0.463253674632544</c:v>
                </c:pt>
                <c:pt idx="1371">
                  <c:v>0.463753624637543</c:v>
                </c:pt>
                <c:pt idx="1372">
                  <c:v>0.463953604639543</c:v>
                </c:pt>
                <c:pt idx="1373">
                  <c:v>0.464053594640543</c:v>
                </c:pt>
                <c:pt idx="1374">
                  <c:v>0.464253574642543</c:v>
                </c:pt>
                <c:pt idx="1375">
                  <c:v>0.464453554644543</c:v>
                </c:pt>
                <c:pt idx="1376">
                  <c:v>0.464653534646542</c:v>
                </c:pt>
                <c:pt idx="1377">
                  <c:v>0.464853514648542</c:v>
                </c:pt>
                <c:pt idx="1378">
                  <c:v>0.464953504649542</c:v>
                </c:pt>
                <c:pt idx="1379">
                  <c:v>0.465353464653542</c:v>
                </c:pt>
                <c:pt idx="1380">
                  <c:v>0.465453454654542</c:v>
                </c:pt>
                <c:pt idx="1381">
                  <c:v>0.465753424657541</c:v>
                </c:pt>
                <c:pt idx="1382">
                  <c:v>0.465853414658541</c:v>
                </c:pt>
                <c:pt idx="1383">
                  <c:v>0.466053394660541</c:v>
                </c:pt>
                <c:pt idx="1384">
                  <c:v>0.466153384661541</c:v>
                </c:pt>
                <c:pt idx="1385">
                  <c:v>0.466253374662541</c:v>
                </c:pt>
                <c:pt idx="1386">
                  <c:v>0.466553344665541</c:v>
                </c:pt>
                <c:pt idx="1387">
                  <c:v>0.46665333466654</c:v>
                </c:pt>
                <c:pt idx="1388">
                  <c:v>0.46675332466754</c:v>
                </c:pt>
                <c:pt idx="1389">
                  <c:v>0.46685331466854</c:v>
                </c:pt>
                <c:pt idx="1390">
                  <c:v>0.46725327467254</c:v>
                </c:pt>
                <c:pt idx="1391">
                  <c:v>0.46765323467654</c:v>
                </c:pt>
                <c:pt idx="1392">
                  <c:v>0.467753224677539</c:v>
                </c:pt>
                <c:pt idx="1393">
                  <c:v>0.467953204679539</c:v>
                </c:pt>
                <c:pt idx="1394">
                  <c:v>0.468053194680539</c:v>
                </c:pt>
                <c:pt idx="1395">
                  <c:v>0.468153184681539</c:v>
                </c:pt>
                <c:pt idx="1396">
                  <c:v>0.468253174682539</c:v>
                </c:pt>
                <c:pt idx="1397">
                  <c:v>0.468553144685539</c:v>
                </c:pt>
                <c:pt idx="1398">
                  <c:v>0.469353064693538</c:v>
                </c:pt>
                <c:pt idx="1399">
                  <c:v>0.469553044695538</c:v>
                </c:pt>
                <c:pt idx="1400">
                  <c:v>0.469753024697537</c:v>
                </c:pt>
                <c:pt idx="1401">
                  <c:v>0.470152984701537</c:v>
                </c:pt>
                <c:pt idx="1402">
                  <c:v>0.470252974702537</c:v>
                </c:pt>
                <c:pt idx="1403">
                  <c:v>0.470352964703537</c:v>
                </c:pt>
                <c:pt idx="1404">
                  <c:v>0.470552944705537</c:v>
                </c:pt>
                <c:pt idx="1405">
                  <c:v>0.470652934706537</c:v>
                </c:pt>
                <c:pt idx="1406">
                  <c:v>0.470752924707536</c:v>
                </c:pt>
                <c:pt idx="1407">
                  <c:v>0.471252874712536</c:v>
                </c:pt>
                <c:pt idx="1408">
                  <c:v>0.471652834716536</c:v>
                </c:pt>
                <c:pt idx="1409">
                  <c:v>0.471752824717536</c:v>
                </c:pt>
                <c:pt idx="1410">
                  <c:v>0.471852814718535</c:v>
                </c:pt>
                <c:pt idx="1411">
                  <c:v>0.472052794720535</c:v>
                </c:pt>
                <c:pt idx="1412">
                  <c:v>0.472152784721535</c:v>
                </c:pt>
                <c:pt idx="1413">
                  <c:v>0.472352764723535</c:v>
                </c:pt>
                <c:pt idx="1414">
                  <c:v>0.472552744725535</c:v>
                </c:pt>
                <c:pt idx="1415">
                  <c:v>0.472652734726535</c:v>
                </c:pt>
                <c:pt idx="1416">
                  <c:v>0.472752724727535</c:v>
                </c:pt>
                <c:pt idx="1417">
                  <c:v>0.472852714728534</c:v>
                </c:pt>
                <c:pt idx="1418">
                  <c:v>0.473052694730534</c:v>
                </c:pt>
                <c:pt idx="1419">
                  <c:v>0.473652634736534</c:v>
                </c:pt>
                <c:pt idx="1420">
                  <c:v>0.473752624737534</c:v>
                </c:pt>
                <c:pt idx="1421">
                  <c:v>0.473852614738533</c:v>
                </c:pt>
                <c:pt idx="1422">
                  <c:v>0.474052594740533</c:v>
                </c:pt>
                <c:pt idx="1423">
                  <c:v>0.474152584741533</c:v>
                </c:pt>
                <c:pt idx="1424">
                  <c:v>0.474252574742533</c:v>
                </c:pt>
                <c:pt idx="1425">
                  <c:v>0.474352564743533</c:v>
                </c:pt>
                <c:pt idx="1426">
                  <c:v>0.474852514748533</c:v>
                </c:pt>
                <c:pt idx="1427">
                  <c:v>0.475052494750532</c:v>
                </c:pt>
                <c:pt idx="1428">
                  <c:v>0.475152484751532</c:v>
                </c:pt>
                <c:pt idx="1429">
                  <c:v>0.475452454754532</c:v>
                </c:pt>
                <c:pt idx="1430">
                  <c:v>0.475552444755532</c:v>
                </c:pt>
                <c:pt idx="1431">
                  <c:v>0.475652434756532</c:v>
                </c:pt>
                <c:pt idx="1432">
                  <c:v>0.475752424757532</c:v>
                </c:pt>
                <c:pt idx="1433">
                  <c:v>0.476252374762531</c:v>
                </c:pt>
                <c:pt idx="1434">
                  <c:v>0.476652334766531</c:v>
                </c:pt>
                <c:pt idx="1435">
                  <c:v>0.476752324767531</c:v>
                </c:pt>
                <c:pt idx="1436">
                  <c:v>0.47705229477053</c:v>
                </c:pt>
                <c:pt idx="1437">
                  <c:v>0.47725227477253</c:v>
                </c:pt>
                <c:pt idx="1438">
                  <c:v>0.47765223477653</c:v>
                </c:pt>
                <c:pt idx="1439">
                  <c:v>0.477952204779529</c:v>
                </c:pt>
                <c:pt idx="1440">
                  <c:v>0.478052194780529</c:v>
                </c:pt>
                <c:pt idx="1441">
                  <c:v>0.478252174782529</c:v>
                </c:pt>
                <c:pt idx="1442">
                  <c:v>0.478452154784529</c:v>
                </c:pt>
                <c:pt idx="1443">
                  <c:v>0.478552144785529</c:v>
                </c:pt>
                <c:pt idx="1444">
                  <c:v>0.479052094790528</c:v>
                </c:pt>
                <c:pt idx="1445">
                  <c:v>0.479352064793528</c:v>
                </c:pt>
                <c:pt idx="1446">
                  <c:v>0.479552044795528</c:v>
                </c:pt>
                <c:pt idx="1447">
                  <c:v>0.479952004799527</c:v>
                </c:pt>
                <c:pt idx="1448">
                  <c:v>0.480051994800527</c:v>
                </c:pt>
                <c:pt idx="1449">
                  <c:v>0.480151984801527</c:v>
                </c:pt>
                <c:pt idx="1450">
                  <c:v>0.480351964803527</c:v>
                </c:pt>
                <c:pt idx="1451">
                  <c:v>0.480551944805527</c:v>
                </c:pt>
                <c:pt idx="1452">
                  <c:v>0.481051894810526</c:v>
                </c:pt>
                <c:pt idx="1453">
                  <c:v>0.481251874812526</c:v>
                </c:pt>
                <c:pt idx="1454">
                  <c:v>0.481351864813526</c:v>
                </c:pt>
                <c:pt idx="1455">
                  <c:v>0.481651834816526</c:v>
                </c:pt>
                <c:pt idx="1456">
                  <c:v>0.481951804819525</c:v>
                </c:pt>
                <c:pt idx="1457">
                  <c:v>0.482251774822525</c:v>
                </c:pt>
                <c:pt idx="1458">
                  <c:v>0.482351764823525</c:v>
                </c:pt>
                <c:pt idx="1459">
                  <c:v>0.482451754824525</c:v>
                </c:pt>
                <c:pt idx="1460">
                  <c:v>0.482851714828525</c:v>
                </c:pt>
                <c:pt idx="1461">
                  <c:v>0.483051694830524</c:v>
                </c:pt>
                <c:pt idx="1462">
                  <c:v>0.483151684831524</c:v>
                </c:pt>
                <c:pt idx="1463">
                  <c:v>0.483251674832524</c:v>
                </c:pt>
                <c:pt idx="1464">
                  <c:v>0.483551644835524</c:v>
                </c:pt>
                <c:pt idx="1465">
                  <c:v>0.483651634836524</c:v>
                </c:pt>
                <c:pt idx="1466">
                  <c:v>0.483951604839524</c:v>
                </c:pt>
                <c:pt idx="1467">
                  <c:v>0.484251574842523</c:v>
                </c:pt>
                <c:pt idx="1468">
                  <c:v>0.484351564843523</c:v>
                </c:pt>
                <c:pt idx="1469">
                  <c:v>0.484451554844523</c:v>
                </c:pt>
                <c:pt idx="1470">
                  <c:v>0.484551544845523</c:v>
                </c:pt>
                <c:pt idx="1471">
                  <c:v>0.484951504849523</c:v>
                </c:pt>
                <c:pt idx="1472">
                  <c:v>0.485051494850523</c:v>
                </c:pt>
                <c:pt idx="1473">
                  <c:v>0.485151484851522</c:v>
                </c:pt>
                <c:pt idx="1474">
                  <c:v>0.485251474852522</c:v>
                </c:pt>
                <c:pt idx="1475">
                  <c:v>0.485551444855522</c:v>
                </c:pt>
                <c:pt idx="1476">
                  <c:v>0.485951404859522</c:v>
                </c:pt>
                <c:pt idx="1477">
                  <c:v>0.486051394860522</c:v>
                </c:pt>
                <c:pt idx="1478">
                  <c:v>0.486151384861521</c:v>
                </c:pt>
                <c:pt idx="1479">
                  <c:v>0.486351364863521</c:v>
                </c:pt>
                <c:pt idx="1480">
                  <c:v>0.48755124487552</c:v>
                </c:pt>
                <c:pt idx="1481">
                  <c:v>0.48765123487652</c:v>
                </c:pt>
                <c:pt idx="1482">
                  <c:v>0.48775122487752</c:v>
                </c:pt>
                <c:pt idx="1483">
                  <c:v>0.48785121487852</c:v>
                </c:pt>
                <c:pt idx="1484">
                  <c:v>0.48795120487952</c:v>
                </c:pt>
                <c:pt idx="1485">
                  <c:v>0.488251174882519</c:v>
                </c:pt>
                <c:pt idx="1486">
                  <c:v>0.488751124887519</c:v>
                </c:pt>
                <c:pt idx="1487">
                  <c:v>0.488851114888519</c:v>
                </c:pt>
                <c:pt idx="1488">
                  <c:v>0.488951104889519</c:v>
                </c:pt>
                <c:pt idx="1489">
                  <c:v>0.489251074892518</c:v>
                </c:pt>
                <c:pt idx="1490">
                  <c:v>0.489451054894518</c:v>
                </c:pt>
                <c:pt idx="1491">
                  <c:v>0.489751024897518</c:v>
                </c:pt>
                <c:pt idx="1492">
                  <c:v>0.489951004899518</c:v>
                </c:pt>
                <c:pt idx="1493">
                  <c:v>0.490550944905517</c:v>
                </c:pt>
                <c:pt idx="1494">
                  <c:v>0.490750924907517</c:v>
                </c:pt>
                <c:pt idx="1495">
                  <c:v>0.490950904909517</c:v>
                </c:pt>
                <c:pt idx="1496">
                  <c:v>0.491050894910517</c:v>
                </c:pt>
                <c:pt idx="1497">
                  <c:v>0.491250874912516</c:v>
                </c:pt>
                <c:pt idx="1498">
                  <c:v>0.491650834916516</c:v>
                </c:pt>
                <c:pt idx="1499">
                  <c:v>0.491750824917516</c:v>
                </c:pt>
                <c:pt idx="1500">
                  <c:v>0.491850814918516</c:v>
                </c:pt>
                <c:pt idx="1501">
                  <c:v>0.491950804919516</c:v>
                </c:pt>
                <c:pt idx="1502">
                  <c:v>0.492150784921515</c:v>
                </c:pt>
                <c:pt idx="1503">
                  <c:v>0.492250774922515</c:v>
                </c:pt>
                <c:pt idx="1504">
                  <c:v>0.492450754924515</c:v>
                </c:pt>
                <c:pt idx="1505">
                  <c:v>0.492650734926515</c:v>
                </c:pt>
                <c:pt idx="1506">
                  <c:v>0.492950704929515</c:v>
                </c:pt>
                <c:pt idx="1507">
                  <c:v>0.493350664933514</c:v>
                </c:pt>
                <c:pt idx="1508">
                  <c:v>0.493750624937514</c:v>
                </c:pt>
                <c:pt idx="1509">
                  <c:v>0.493950604939514</c:v>
                </c:pt>
                <c:pt idx="1510">
                  <c:v>0.494050594940514</c:v>
                </c:pt>
                <c:pt idx="1511">
                  <c:v>0.494150584941513</c:v>
                </c:pt>
                <c:pt idx="1512">
                  <c:v>0.494450554944513</c:v>
                </c:pt>
                <c:pt idx="1513">
                  <c:v>0.494550544945513</c:v>
                </c:pt>
                <c:pt idx="1514">
                  <c:v>0.495050494950513</c:v>
                </c:pt>
                <c:pt idx="1515">
                  <c:v>0.495250474952512</c:v>
                </c:pt>
                <c:pt idx="1516">
                  <c:v>0.495350464953512</c:v>
                </c:pt>
                <c:pt idx="1517">
                  <c:v>0.495450454954512</c:v>
                </c:pt>
                <c:pt idx="1518">
                  <c:v>0.495550444955512</c:v>
                </c:pt>
                <c:pt idx="1519">
                  <c:v>0.495650434956512</c:v>
                </c:pt>
                <c:pt idx="1520">
                  <c:v>0.495750424957512</c:v>
                </c:pt>
                <c:pt idx="1521">
                  <c:v>0.496150384961512</c:v>
                </c:pt>
                <c:pt idx="1522">
                  <c:v>0.496250374962512</c:v>
                </c:pt>
                <c:pt idx="1523">
                  <c:v>0.496650334966511</c:v>
                </c:pt>
                <c:pt idx="1524">
                  <c:v>0.496850314968511</c:v>
                </c:pt>
                <c:pt idx="1525">
                  <c:v>0.497050294970511</c:v>
                </c:pt>
                <c:pt idx="1526">
                  <c:v>0.497150284971511</c:v>
                </c:pt>
                <c:pt idx="1527">
                  <c:v>0.497250274972511</c:v>
                </c:pt>
                <c:pt idx="1528">
                  <c:v>0.49755024497551</c:v>
                </c:pt>
                <c:pt idx="1529">
                  <c:v>0.49775022497751</c:v>
                </c:pt>
                <c:pt idx="1530">
                  <c:v>0.49785021497851</c:v>
                </c:pt>
                <c:pt idx="1531">
                  <c:v>0.49795020497951</c:v>
                </c:pt>
                <c:pt idx="1532">
                  <c:v>0.49805019498051</c:v>
                </c:pt>
                <c:pt idx="1533">
                  <c:v>0.49825017498251</c:v>
                </c:pt>
                <c:pt idx="1534">
                  <c:v>0.498450154984509</c:v>
                </c:pt>
                <c:pt idx="1535">
                  <c:v>0.498550144985509</c:v>
                </c:pt>
                <c:pt idx="1536">
                  <c:v>0.498650134986509</c:v>
                </c:pt>
                <c:pt idx="1537">
                  <c:v>0.498850114988509</c:v>
                </c:pt>
                <c:pt idx="1538">
                  <c:v>0.498950104989509</c:v>
                </c:pt>
                <c:pt idx="1539">
                  <c:v>0.499050094990509</c:v>
                </c:pt>
                <c:pt idx="1540">
                  <c:v>0.499550044995508</c:v>
                </c:pt>
                <c:pt idx="1541">
                  <c:v>0.499750024997508</c:v>
                </c:pt>
                <c:pt idx="1542">
                  <c:v>0.499950004999508</c:v>
                </c:pt>
                <c:pt idx="1543">
                  <c:v>0.500049995000508</c:v>
                </c:pt>
                <c:pt idx="1544">
                  <c:v>0.500149985001508</c:v>
                </c:pt>
                <c:pt idx="1545">
                  <c:v>0.500449955004507</c:v>
                </c:pt>
                <c:pt idx="1546">
                  <c:v>0.500549945005507</c:v>
                </c:pt>
                <c:pt idx="1547">
                  <c:v>0.500749925007507</c:v>
                </c:pt>
                <c:pt idx="1548">
                  <c:v>0.501549845015506</c:v>
                </c:pt>
                <c:pt idx="1549">
                  <c:v>0.501649835016506</c:v>
                </c:pt>
                <c:pt idx="1550">
                  <c:v>0.501749825017506</c:v>
                </c:pt>
                <c:pt idx="1551">
                  <c:v>0.501849815018506</c:v>
                </c:pt>
                <c:pt idx="1552">
                  <c:v>0.502049795020506</c:v>
                </c:pt>
                <c:pt idx="1553">
                  <c:v>0.502249775022506</c:v>
                </c:pt>
                <c:pt idx="1554">
                  <c:v>0.502349765023506</c:v>
                </c:pt>
                <c:pt idx="1555">
                  <c:v>0.502549745025506</c:v>
                </c:pt>
                <c:pt idx="1556">
                  <c:v>0.502649735026505</c:v>
                </c:pt>
                <c:pt idx="1557">
                  <c:v>0.502749725027505</c:v>
                </c:pt>
                <c:pt idx="1558">
                  <c:v>0.502949705029505</c:v>
                </c:pt>
                <c:pt idx="1559">
                  <c:v>0.503549645035505</c:v>
                </c:pt>
                <c:pt idx="1560">
                  <c:v>0.503749625037504</c:v>
                </c:pt>
                <c:pt idx="1561">
                  <c:v>0.503849615038504</c:v>
                </c:pt>
                <c:pt idx="1562">
                  <c:v>0.503949605039504</c:v>
                </c:pt>
                <c:pt idx="1563">
                  <c:v>0.504049595040504</c:v>
                </c:pt>
                <c:pt idx="1564">
                  <c:v>0.504149585041504</c:v>
                </c:pt>
                <c:pt idx="1565">
                  <c:v>0.504449555044504</c:v>
                </c:pt>
                <c:pt idx="1566">
                  <c:v>0.504649535046504</c:v>
                </c:pt>
                <c:pt idx="1567">
                  <c:v>0.504849515048504</c:v>
                </c:pt>
                <c:pt idx="1568">
                  <c:v>0.505049495050503</c:v>
                </c:pt>
                <c:pt idx="1569">
                  <c:v>0.505149485051503</c:v>
                </c:pt>
                <c:pt idx="1570">
                  <c:v>0.505449455054503</c:v>
                </c:pt>
                <c:pt idx="1571">
                  <c:v>0.506149385061502</c:v>
                </c:pt>
                <c:pt idx="1572">
                  <c:v>0.506449355064502</c:v>
                </c:pt>
                <c:pt idx="1573">
                  <c:v>0.506549345065502</c:v>
                </c:pt>
                <c:pt idx="1574">
                  <c:v>0.506649335066502</c:v>
                </c:pt>
                <c:pt idx="1575">
                  <c:v>0.506949305069502</c:v>
                </c:pt>
                <c:pt idx="1576">
                  <c:v>0.507249275072501</c:v>
                </c:pt>
                <c:pt idx="1577">
                  <c:v>0.507549245075501</c:v>
                </c:pt>
                <c:pt idx="1578">
                  <c:v>0.507649235076501</c:v>
                </c:pt>
                <c:pt idx="1579">
                  <c:v>0.507749225077501</c:v>
                </c:pt>
                <c:pt idx="1580">
                  <c:v>0.507849215078501</c:v>
                </c:pt>
                <c:pt idx="1581">
                  <c:v>0.508049195080501</c:v>
                </c:pt>
                <c:pt idx="1582">
                  <c:v>0.508149185081501</c:v>
                </c:pt>
                <c:pt idx="1583">
                  <c:v>0.508249175082501</c:v>
                </c:pt>
                <c:pt idx="1584">
                  <c:v>0.5083491650835</c:v>
                </c:pt>
                <c:pt idx="1585">
                  <c:v>0.5086491350865</c:v>
                </c:pt>
                <c:pt idx="1586">
                  <c:v>0.5087491250875</c:v>
                </c:pt>
                <c:pt idx="1587">
                  <c:v>0.5088491150885</c:v>
                </c:pt>
                <c:pt idx="1588">
                  <c:v>0.5091490850915</c:v>
                </c:pt>
                <c:pt idx="1589">
                  <c:v>0.5092490750925</c:v>
                </c:pt>
                <c:pt idx="1590">
                  <c:v>0.5093490650935</c:v>
                </c:pt>
                <c:pt idx="1591">
                  <c:v>0.5094490550945</c:v>
                </c:pt>
                <c:pt idx="1592">
                  <c:v>0.509549045095499</c:v>
                </c:pt>
                <c:pt idx="1593">
                  <c:v>0.509649035096499</c:v>
                </c:pt>
                <c:pt idx="1594">
                  <c:v>0.509949005099499</c:v>
                </c:pt>
                <c:pt idx="1595">
                  <c:v>0.510048995100499</c:v>
                </c:pt>
                <c:pt idx="1596">
                  <c:v>0.510148985101499</c:v>
                </c:pt>
                <c:pt idx="1597">
                  <c:v>0.510248975102499</c:v>
                </c:pt>
                <c:pt idx="1598">
                  <c:v>0.510348965103499</c:v>
                </c:pt>
                <c:pt idx="1599">
                  <c:v>0.510548945105499</c:v>
                </c:pt>
                <c:pt idx="1600">
                  <c:v>0.510648935106499</c:v>
                </c:pt>
                <c:pt idx="1601">
                  <c:v>0.510848915108498</c:v>
                </c:pt>
                <c:pt idx="1602">
                  <c:v>0.510948905109498</c:v>
                </c:pt>
                <c:pt idx="1603">
                  <c:v>0.511048895110498</c:v>
                </c:pt>
                <c:pt idx="1604">
                  <c:v>0.511248875112498</c:v>
                </c:pt>
                <c:pt idx="1605">
                  <c:v>0.511348865113498</c:v>
                </c:pt>
                <c:pt idx="1606">
                  <c:v>0.511448855114498</c:v>
                </c:pt>
                <c:pt idx="1607">
                  <c:v>0.511648835116498</c:v>
                </c:pt>
                <c:pt idx="1608">
                  <c:v>0.511748825117498</c:v>
                </c:pt>
                <c:pt idx="1609">
                  <c:v>0.511948805119497</c:v>
                </c:pt>
                <c:pt idx="1610">
                  <c:v>0.512048795120497</c:v>
                </c:pt>
                <c:pt idx="1611">
                  <c:v>0.512148785121497</c:v>
                </c:pt>
                <c:pt idx="1612">
                  <c:v>0.512348765123497</c:v>
                </c:pt>
                <c:pt idx="1613">
                  <c:v>0.512448755124497</c:v>
                </c:pt>
                <c:pt idx="1614">
                  <c:v>0.512548745125497</c:v>
                </c:pt>
                <c:pt idx="1615">
                  <c:v>0.512948705129497</c:v>
                </c:pt>
                <c:pt idx="1616">
                  <c:v>0.513048695130496</c:v>
                </c:pt>
                <c:pt idx="1617">
                  <c:v>0.513148685131496</c:v>
                </c:pt>
                <c:pt idx="1618">
                  <c:v>0.513248675132496</c:v>
                </c:pt>
                <c:pt idx="1619">
                  <c:v>0.513348665133496</c:v>
                </c:pt>
                <c:pt idx="1620">
                  <c:v>0.513748625137496</c:v>
                </c:pt>
                <c:pt idx="1621">
                  <c:v>0.513848615138496</c:v>
                </c:pt>
                <c:pt idx="1622">
                  <c:v>0.513948605139496</c:v>
                </c:pt>
                <c:pt idx="1623">
                  <c:v>0.514148585141495</c:v>
                </c:pt>
                <c:pt idx="1624">
                  <c:v>0.514248575142495</c:v>
                </c:pt>
                <c:pt idx="1625">
                  <c:v>0.514348565143495</c:v>
                </c:pt>
                <c:pt idx="1626">
                  <c:v>0.514648535146495</c:v>
                </c:pt>
                <c:pt idx="1627">
                  <c:v>0.514848515148495</c:v>
                </c:pt>
                <c:pt idx="1628">
                  <c:v>0.514948505149495</c:v>
                </c:pt>
                <c:pt idx="1629">
                  <c:v>0.515148485151495</c:v>
                </c:pt>
                <c:pt idx="1630">
                  <c:v>0.515248475152495</c:v>
                </c:pt>
                <c:pt idx="1631">
                  <c:v>0.515448455154494</c:v>
                </c:pt>
                <c:pt idx="1632">
                  <c:v>0.515648435156494</c:v>
                </c:pt>
                <c:pt idx="1633">
                  <c:v>0.515748425157494</c:v>
                </c:pt>
                <c:pt idx="1634">
                  <c:v>0.516048395160494</c:v>
                </c:pt>
                <c:pt idx="1635">
                  <c:v>0.516248375162494</c:v>
                </c:pt>
                <c:pt idx="1636">
                  <c:v>0.516348365163494</c:v>
                </c:pt>
                <c:pt idx="1637">
                  <c:v>0.516448355164493</c:v>
                </c:pt>
                <c:pt idx="1638">
                  <c:v>0.516548345165493</c:v>
                </c:pt>
                <c:pt idx="1639">
                  <c:v>0.516748325167493</c:v>
                </c:pt>
                <c:pt idx="1640">
                  <c:v>0.516848315168493</c:v>
                </c:pt>
                <c:pt idx="1641">
                  <c:v>0.516948305169493</c:v>
                </c:pt>
                <c:pt idx="1642">
                  <c:v>0.517348265173493</c:v>
                </c:pt>
                <c:pt idx="1643">
                  <c:v>0.517448255174493</c:v>
                </c:pt>
                <c:pt idx="1644">
                  <c:v>0.517548245175492</c:v>
                </c:pt>
                <c:pt idx="1645">
                  <c:v>0.517748225177492</c:v>
                </c:pt>
                <c:pt idx="1646">
                  <c:v>0.517848215178492</c:v>
                </c:pt>
                <c:pt idx="1647">
                  <c:v>0.517948205179492</c:v>
                </c:pt>
                <c:pt idx="1648">
                  <c:v>0.518048195180492</c:v>
                </c:pt>
                <c:pt idx="1649">
                  <c:v>0.518148185181492</c:v>
                </c:pt>
                <c:pt idx="1650">
                  <c:v>0.518248175182492</c:v>
                </c:pt>
                <c:pt idx="1651">
                  <c:v>0.518648135186491</c:v>
                </c:pt>
                <c:pt idx="1652">
                  <c:v>0.518748125187491</c:v>
                </c:pt>
                <c:pt idx="1653">
                  <c:v>0.518948105189491</c:v>
                </c:pt>
                <c:pt idx="1654">
                  <c:v>0.519148085191491</c:v>
                </c:pt>
                <c:pt idx="1655">
                  <c:v>0.519448055194491</c:v>
                </c:pt>
                <c:pt idx="1656">
                  <c:v>0.519548045195491</c:v>
                </c:pt>
                <c:pt idx="1657">
                  <c:v>0.52004799520049</c:v>
                </c:pt>
                <c:pt idx="1658">
                  <c:v>0.52024797520249</c:v>
                </c:pt>
                <c:pt idx="1659">
                  <c:v>0.52034796520349</c:v>
                </c:pt>
                <c:pt idx="1660">
                  <c:v>0.52044795520449</c:v>
                </c:pt>
                <c:pt idx="1661">
                  <c:v>0.52054794520549</c:v>
                </c:pt>
                <c:pt idx="1662">
                  <c:v>0.52064793520649</c:v>
                </c:pt>
                <c:pt idx="1663">
                  <c:v>0.52074792520749</c:v>
                </c:pt>
                <c:pt idx="1664">
                  <c:v>0.520847915208489</c:v>
                </c:pt>
                <c:pt idx="1665">
                  <c:v>0.520947905209489</c:v>
                </c:pt>
                <c:pt idx="1666">
                  <c:v>0.521147885211489</c:v>
                </c:pt>
                <c:pt idx="1667">
                  <c:v>0.521247875212489</c:v>
                </c:pt>
                <c:pt idx="1668">
                  <c:v>0.521447855214489</c:v>
                </c:pt>
                <c:pt idx="1669">
                  <c:v>0.521547845215489</c:v>
                </c:pt>
                <c:pt idx="1670">
                  <c:v>0.521747825217489</c:v>
                </c:pt>
                <c:pt idx="1671">
                  <c:v>0.522247775222488</c:v>
                </c:pt>
                <c:pt idx="1672">
                  <c:v>0.522347765223488</c:v>
                </c:pt>
                <c:pt idx="1673">
                  <c:v>0.522447755224488</c:v>
                </c:pt>
                <c:pt idx="1674">
                  <c:v>0.522647735226488</c:v>
                </c:pt>
                <c:pt idx="1675">
                  <c:v>0.522947705229488</c:v>
                </c:pt>
                <c:pt idx="1676">
                  <c:v>0.523047695230488</c:v>
                </c:pt>
                <c:pt idx="1677">
                  <c:v>0.523247675232487</c:v>
                </c:pt>
                <c:pt idx="1678">
                  <c:v>0.523347665233487</c:v>
                </c:pt>
                <c:pt idx="1679">
                  <c:v>0.523447655234487</c:v>
                </c:pt>
                <c:pt idx="1680">
                  <c:v>0.523547645235487</c:v>
                </c:pt>
                <c:pt idx="1681">
                  <c:v>0.523647635236487</c:v>
                </c:pt>
                <c:pt idx="1682">
                  <c:v>0.523847615238487</c:v>
                </c:pt>
                <c:pt idx="1683">
                  <c:v>0.523947605239487</c:v>
                </c:pt>
                <c:pt idx="1684">
                  <c:v>0.524047595240487</c:v>
                </c:pt>
                <c:pt idx="1685">
                  <c:v>0.524147585241487</c:v>
                </c:pt>
                <c:pt idx="1686">
                  <c:v>0.524347565243486</c:v>
                </c:pt>
                <c:pt idx="1687">
                  <c:v>0.524447555244486</c:v>
                </c:pt>
                <c:pt idx="1688">
                  <c:v>0.524547545245486</c:v>
                </c:pt>
                <c:pt idx="1689">
                  <c:v>0.524647535246486</c:v>
                </c:pt>
                <c:pt idx="1690">
                  <c:v>0.524847515248486</c:v>
                </c:pt>
                <c:pt idx="1691">
                  <c:v>0.525047495250486</c:v>
                </c:pt>
                <c:pt idx="1692">
                  <c:v>0.525247475252486</c:v>
                </c:pt>
                <c:pt idx="1693">
                  <c:v>0.525347465253486</c:v>
                </c:pt>
                <c:pt idx="1694">
                  <c:v>0.525547445255485</c:v>
                </c:pt>
                <c:pt idx="1695">
                  <c:v>0.525647435256485</c:v>
                </c:pt>
                <c:pt idx="1696">
                  <c:v>0.525747425257485</c:v>
                </c:pt>
                <c:pt idx="1697">
                  <c:v>0.525947405259485</c:v>
                </c:pt>
                <c:pt idx="1698">
                  <c:v>0.526147385261485</c:v>
                </c:pt>
                <c:pt idx="1699">
                  <c:v>0.526347365263485</c:v>
                </c:pt>
                <c:pt idx="1700">
                  <c:v>0.526447355264485</c:v>
                </c:pt>
                <c:pt idx="1701">
                  <c:v>0.526547345265485</c:v>
                </c:pt>
                <c:pt idx="1702">
                  <c:v>0.526647335266485</c:v>
                </c:pt>
                <c:pt idx="1703">
                  <c:v>0.526747325267484</c:v>
                </c:pt>
                <c:pt idx="1704">
                  <c:v>0.526847315268484</c:v>
                </c:pt>
                <c:pt idx="1705">
                  <c:v>0.526947305269484</c:v>
                </c:pt>
                <c:pt idx="1706">
                  <c:v>0.527047295270484</c:v>
                </c:pt>
                <c:pt idx="1707">
                  <c:v>0.527147285271484</c:v>
                </c:pt>
                <c:pt idx="1708">
                  <c:v>0.527247275272484</c:v>
                </c:pt>
                <c:pt idx="1709">
                  <c:v>0.527347265273484</c:v>
                </c:pt>
                <c:pt idx="1710">
                  <c:v>0.527547245275484</c:v>
                </c:pt>
                <c:pt idx="1711">
                  <c:v>0.527647235276484</c:v>
                </c:pt>
                <c:pt idx="1712">
                  <c:v>0.527747225277484</c:v>
                </c:pt>
                <c:pt idx="1713">
                  <c:v>0.527847215278484</c:v>
                </c:pt>
                <c:pt idx="1714">
                  <c:v>0.527947205279483</c:v>
                </c:pt>
                <c:pt idx="1715">
                  <c:v>0.528047195280483</c:v>
                </c:pt>
                <c:pt idx="1716">
                  <c:v>0.528347165283483</c:v>
                </c:pt>
                <c:pt idx="1717">
                  <c:v>0.528547145285483</c:v>
                </c:pt>
                <c:pt idx="1718">
                  <c:v>0.528647135286483</c:v>
                </c:pt>
                <c:pt idx="1719">
                  <c:v>0.528747125287483</c:v>
                </c:pt>
                <c:pt idx="1720">
                  <c:v>0.528847115288483</c:v>
                </c:pt>
                <c:pt idx="1721">
                  <c:v>0.528947105289483</c:v>
                </c:pt>
                <c:pt idx="1722">
                  <c:v>0.529147085291482</c:v>
                </c:pt>
                <c:pt idx="1723">
                  <c:v>0.529347065293482</c:v>
                </c:pt>
                <c:pt idx="1724">
                  <c:v>0.529547045295482</c:v>
                </c:pt>
                <c:pt idx="1725">
                  <c:v>0.529647035296482</c:v>
                </c:pt>
                <c:pt idx="1726">
                  <c:v>0.529747025297482</c:v>
                </c:pt>
                <c:pt idx="1727">
                  <c:v>0.530346965303481</c:v>
                </c:pt>
                <c:pt idx="1728">
                  <c:v>0.530446955304481</c:v>
                </c:pt>
                <c:pt idx="1729">
                  <c:v>0.530546945305481</c:v>
                </c:pt>
                <c:pt idx="1730">
                  <c:v>0.530646935306481</c:v>
                </c:pt>
                <c:pt idx="1731">
                  <c:v>0.530846915308481</c:v>
                </c:pt>
                <c:pt idx="1732">
                  <c:v>0.531146885311481</c:v>
                </c:pt>
                <c:pt idx="1733">
                  <c:v>0.531246875312481</c:v>
                </c:pt>
                <c:pt idx="1734">
                  <c:v>0.531346865313481</c:v>
                </c:pt>
                <c:pt idx="1735">
                  <c:v>0.53144685531448</c:v>
                </c:pt>
                <c:pt idx="1736">
                  <c:v>0.53154684531548</c:v>
                </c:pt>
                <c:pt idx="1737">
                  <c:v>0.53184681531848</c:v>
                </c:pt>
                <c:pt idx="1738">
                  <c:v>0.53194680531948</c:v>
                </c:pt>
                <c:pt idx="1739">
                  <c:v>0.53204679532048</c:v>
                </c:pt>
                <c:pt idx="1740">
                  <c:v>0.53224677532248</c:v>
                </c:pt>
                <c:pt idx="1741">
                  <c:v>0.53234676532348</c:v>
                </c:pt>
                <c:pt idx="1742">
                  <c:v>0.53244675532448</c:v>
                </c:pt>
                <c:pt idx="1743">
                  <c:v>0.53254674532548</c:v>
                </c:pt>
                <c:pt idx="1744">
                  <c:v>0.532646735326479</c:v>
                </c:pt>
                <c:pt idx="1745">
                  <c:v>0.532846715328479</c:v>
                </c:pt>
                <c:pt idx="1746">
                  <c:v>0.532946705329479</c:v>
                </c:pt>
                <c:pt idx="1747">
                  <c:v>0.533046695330479</c:v>
                </c:pt>
                <c:pt idx="1748">
                  <c:v>0.533146685331479</c:v>
                </c:pt>
                <c:pt idx="1749">
                  <c:v>0.533246675332479</c:v>
                </c:pt>
                <c:pt idx="1750">
                  <c:v>0.533346665333479</c:v>
                </c:pt>
                <c:pt idx="1751">
                  <c:v>0.533546645335479</c:v>
                </c:pt>
                <c:pt idx="1752">
                  <c:v>0.533646635336479</c:v>
                </c:pt>
                <c:pt idx="1753">
                  <c:v>0.533946605339478</c:v>
                </c:pt>
                <c:pt idx="1754">
                  <c:v>0.534146585341478</c:v>
                </c:pt>
                <c:pt idx="1755">
                  <c:v>0.534246575342478</c:v>
                </c:pt>
                <c:pt idx="1756">
                  <c:v>0.534346565343478</c:v>
                </c:pt>
                <c:pt idx="1757">
                  <c:v>0.534446555344478</c:v>
                </c:pt>
                <c:pt idx="1758">
                  <c:v>0.534546545345478</c:v>
                </c:pt>
                <c:pt idx="1759">
                  <c:v>0.534646535346478</c:v>
                </c:pt>
                <c:pt idx="1760">
                  <c:v>0.534746525347478</c:v>
                </c:pt>
                <c:pt idx="1761">
                  <c:v>0.534946505349478</c:v>
                </c:pt>
                <c:pt idx="1762">
                  <c:v>0.535346465353477</c:v>
                </c:pt>
                <c:pt idx="1763">
                  <c:v>0.535446455354477</c:v>
                </c:pt>
                <c:pt idx="1764">
                  <c:v>0.535546445355477</c:v>
                </c:pt>
                <c:pt idx="1765">
                  <c:v>0.535746425357477</c:v>
                </c:pt>
                <c:pt idx="1766">
                  <c:v>0.536046395360476</c:v>
                </c:pt>
                <c:pt idx="1767">
                  <c:v>0.536146385361476</c:v>
                </c:pt>
                <c:pt idx="1768">
                  <c:v>0.536246375362476</c:v>
                </c:pt>
                <c:pt idx="1769">
                  <c:v>0.536346365363476</c:v>
                </c:pt>
                <c:pt idx="1770">
                  <c:v>0.536446355364476</c:v>
                </c:pt>
                <c:pt idx="1771">
                  <c:v>0.536646335366476</c:v>
                </c:pt>
                <c:pt idx="1772">
                  <c:v>0.536746325367476</c:v>
                </c:pt>
                <c:pt idx="1773">
                  <c:v>0.536846315368476</c:v>
                </c:pt>
                <c:pt idx="1774">
                  <c:v>0.537046295370476</c:v>
                </c:pt>
                <c:pt idx="1775">
                  <c:v>0.537146285371476</c:v>
                </c:pt>
                <c:pt idx="1776">
                  <c:v>0.537246275372475</c:v>
                </c:pt>
                <c:pt idx="1777">
                  <c:v>0.537446255374475</c:v>
                </c:pt>
                <c:pt idx="1778">
                  <c:v>0.537646235376475</c:v>
                </c:pt>
                <c:pt idx="1779">
                  <c:v>0.538046195380475</c:v>
                </c:pt>
                <c:pt idx="1780">
                  <c:v>0.538146185381475</c:v>
                </c:pt>
                <c:pt idx="1781">
                  <c:v>0.538246175382475</c:v>
                </c:pt>
                <c:pt idx="1782">
                  <c:v>0.538346165383474</c:v>
                </c:pt>
                <c:pt idx="1783">
                  <c:v>0.538446155384474</c:v>
                </c:pt>
                <c:pt idx="1784">
                  <c:v>0.538546145385474</c:v>
                </c:pt>
                <c:pt idx="1785">
                  <c:v>0.538646135386474</c:v>
                </c:pt>
                <c:pt idx="1786">
                  <c:v>0.538746125387474</c:v>
                </c:pt>
                <c:pt idx="1787">
                  <c:v>0.539046095390474</c:v>
                </c:pt>
                <c:pt idx="1788">
                  <c:v>0.539146085391474</c:v>
                </c:pt>
                <c:pt idx="1789">
                  <c:v>0.539246075392474</c:v>
                </c:pt>
                <c:pt idx="1790">
                  <c:v>0.539546045395473</c:v>
                </c:pt>
                <c:pt idx="1791">
                  <c:v>0.539646035396473</c:v>
                </c:pt>
                <c:pt idx="1792">
                  <c:v>0.539746025397473</c:v>
                </c:pt>
                <c:pt idx="1793">
                  <c:v>0.539846015398473</c:v>
                </c:pt>
                <c:pt idx="1794">
                  <c:v>0.539946005399473</c:v>
                </c:pt>
                <c:pt idx="1795">
                  <c:v>0.540145985401473</c:v>
                </c:pt>
                <c:pt idx="1796">
                  <c:v>0.540245975402473</c:v>
                </c:pt>
                <c:pt idx="1797">
                  <c:v>0.540445955404473</c:v>
                </c:pt>
                <c:pt idx="1798">
                  <c:v>0.540545945405473</c:v>
                </c:pt>
                <c:pt idx="1799">
                  <c:v>0.540745925407472</c:v>
                </c:pt>
                <c:pt idx="1800">
                  <c:v>0.540845915408472</c:v>
                </c:pt>
                <c:pt idx="1801">
                  <c:v>0.540945905409472</c:v>
                </c:pt>
                <c:pt idx="1802">
                  <c:v>0.541045895410472</c:v>
                </c:pt>
                <c:pt idx="1803">
                  <c:v>0.541145885411472</c:v>
                </c:pt>
                <c:pt idx="1804">
                  <c:v>0.541245875412472</c:v>
                </c:pt>
                <c:pt idx="1805">
                  <c:v>0.541345865413472</c:v>
                </c:pt>
                <c:pt idx="1806">
                  <c:v>0.541445855414472</c:v>
                </c:pt>
                <c:pt idx="1807">
                  <c:v>0.541545845415472</c:v>
                </c:pt>
                <c:pt idx="1808">
                  <c:v>0.541645835416472</c:v>
                </c:pt>
                <c:pt idx="1809">
                  <c:v>0.541745825417472</c:v>
                </c:pt>
                <c:pt idx="1810">
                  <c:v>0.542045795420471</c:v>
                </c:pt>
                <c:pt idx="1811">
                  <c:v>0.542145785421471</c:v>
                </c:pt>
                <c:pt idx="1812">
                  <c:v>0.542245775422471</c:v>
                </c:pt>
                <c:pt idx="1813">
                  <c:v>0.542445755424471</c:v>
                </c:pt>
                <c:pt idx="1814">
                  <c:v>0.542645735426471</c:v>
                </c:pt>
                <c:pt idx="1815">
                  <c:v>0.542745725427471</c:v>
                </c:pt>
                <c:pt idx="1816">
                  <c:v>0.542845715428471</c:v>
                </c:pt>
                <c:pt idx="1817">
                  <c:v>0.542945705429471</c:v>
                </c:pt>
                <c:pt idx="1818">
                  <c:v>0.54314568543147</c:v>
                </c:pt>
                <c:pt idx="1819">
                  <c:v>0.54334566543347</c:v>
                </c:pt>
                <c:pt idx="1820">
                  <c:v>0.54344565543447</c:v>
                </c:pt>
                <c:pt idx="1821">
                  <c:v>0.54354564543547</c:v>
                </c:pt>
                <c:pt idx="1822">
                  <c:v>0.54384561543847</c:v>
                </c:pt>
                <c:pt idx="1823">
                  <c:v>0.54394560543947</c:v>
                </c:pt>
                <c:pt idx="1824">
                  <c:v>0.54404559544047</c:v>
                </c:pt>
                <c:pt idx="1825">
                  <c:v>0.54414558544147</c:v>
                </c:pt>
                <c:pt idx="1826">
                  <c:v>0.54424557544247</c:v>
                </c:pt>
                <c:pt idx="1827">
                  <c:v>0.544545545445469</c:v>
                </c:pt>
                <c:pt idx="1828">
                  <c:v>0.544645535446469</c:v>
                </c:pt>
                <c:pt idx="1829">
                  <c:v>0.544845515448469</c:v>
                </c:pt>
                <c:pt idx="1830">
                  <c:v>0.544945505449469</c:v>
                </c:pt>
                <c:pt idx="1831">
                  <c:v>0.545245475452469</c:v>
                </c:pt>
                <c:pt idx="1832">
                  <c:v>0.545545445455468</c:v>
                </c:pt>
                <c:pt idx="1833">
                  <c:v>0.545645435456468</c:v>
                </c:pt>
                <c:pt idx="1834">
                  <c:v>0.545745425457468</c:v>
                </c:pt>
                <c:pt idx="1835">
                  <c:v>0.545845415458468</c:v>
                </c:pt>
                <c:pt idx="1836">
                  <c:v>0.546045395460468</c:v>
                </c:pt>
                <c:pt idx="1837">
                  <c:v>0.546145385461468</c:v>
                </c:pt>
                <c:pt idx="1838">
                  <c:v>0.546245375462468</c:v>
                </c:pt>
                <c:pt idx="1839">
                  <c:v>0.546345365463468</c:v>
                </c:pt>
                <c:pt idx="1840">
                  <c:v>0.546545345465468</c:v>
                </c:pt>
                <c:pt idx="1841">
                  <c:v>0.546645335466468</c:v>
                </c:pt>
                <c:pt idx="1842">
                  <c:v>0.546845315468467</c:v>
                </c:pt>
                <c:pt idx="1843">
                  <c:v>0.547145285471467</c:v>
                </c:pt>
                <c:pt idx="1844">
                  <c:v>0.547245275472467</c:v>
                </c:pt>
                <c:pt idx="1845">
                  <c:v>0.547345265473467</c:v>
                </c:pt>
                <c:pt idx="1846">
                  <c:v>0.547445255474467</c:v>
                </c:pt>
                <c:pt idx="1847">
                  <c:v>0.547545245475467</c:v>
                </c:pt>
                <c:pt idx="1848">
                  <c:v>0.547645235476467</c:v>
                </c:pt>
                <c:pt idx="1849">
                  <c:v>0.547745225477467</c:v>
                </c:pt>
                <c:pt idx="1850">
                  <c:v>0.547845215478467</c:v>
                </c:pt>
                <c:pt idx="1851">
                  <c:v>0.547945205479466</c:v>
                </c:pt>
                <c:pt idx="1852">
                  <c:v>0.548045195480466</c:v>
                </c:pt>
                <c:pt idx="1853">
                  <c:v>0.548145185481466</c:v>
                </c:pt>
                <c:pt idx="1854">
                  <c:v>0.548345165483466</c:v>
                </c:pt>
                <c:pt idx="1855">
                  <c:v>0.548445155484466</c:v>
                </c:pt>
                <c:pt idx="1856">
                  <c:v>0.548545145485466</c:v>
                </c:pt>
                <c:pt idx="1857">
                  <c:v>0.548645135486466</c:v>
                </c:pt>
                <c:pt idx="1858">
                  <c:v>0.548745125487466</c:v>
                </c:pt>
                <c:pt idx="1859">
                  <c:v>0.548845115488466</c:v>
                </c:pt>
                <c:pt idx="1860">
                  <c:v>0.549045095490466</c:v>
                </c:pt>
                <c:pt idx="1861">
                  <c:v>0.549145085491465</c:v>
                </c:pt>
                <c:pt idx="1862">
                  <c:v>0.549245075492465</c:v>
                </c:pt>
                <c:pt idx="1863">
                  <c:v>0.549345065493465</c:v>
                </c:pt>
                <c:pt idx="1864">
                  <c:v>0.549445055494465</c:v>
                </c:pt>
                <c:pt idx="1865">
                  <c:v>0.549545045495465</c:v>
                </c:pt>
                <c:pt idx="1866">
                  <c:v>0.549745025497465</c:v>
                </c:pt>
                <c:pt idx="1867">
                  <c:v>0.549845015498465</c:v>
                </c:pt>
                <c:pt idx="1868">
                  <c:v>0.549945005499465</c:v>
                </c:pt>
                <c:pt idx="1869">
                  <c:v>0.550044995500465</c:v>
                </c:pt>
                <c:pt idx="1870">
                  <c:v>0.550144985501465</c:v>
                </c:pt>
                <c:pt idx="1871">
                  <c:v>0.550244975502465</c:v>
                </c:pt>
                <c:pt idx="1872">
                  <c:v>0.550344965503464</c:v>
                </c:pt>
                <c:pt idx="1873">
                  <c:v>0.550444955504464</c:v>
                </c:pt>
                <c:pt idx="1874">
                  <c:v>0.550544945505464</c:v>
                </c:pt>
                <c:pt idx="1875">
                  <c:v>0.550644935506464</c:v>
                </c:pt>
                <c:pt idx="1876">
                  <c:v>0.550744925507464</c:v>
                </c:pt>
                <c:pt idx="1877">
                  <c:v>0.550844915508464</c:v>
                </c:pt>
                <c:pt idx="1878">
                  <c:v>0.550944905509464</c:v>
                </c:pt>
                <c:pt idx="1879">
                  <c:v>0.551044895510464</c:v>
                </c:pt>
                <c:pt idx="1880">
                  <c:v>0.551144885511464</c:v>
                </c:pt>
                <c:pt idx="1881">
                  <c:v>0.551244875512464</c:v>
                </c:pt>
                <c:pt idx="1882">
                  <c:v>0.551344865513464</c:v>
                </c:pt>
                <c:pt idx="1883">
                  <c:v>0.551444855514464</c:v>
                </c:pt>
                <c:pt idx="1884">
                  <c:v>0.551544845515463</c:v>
                </c:pt>
                <c:pt idx="1885">
                  <c:v>0.552144785521463</c:v>
                </c:pt>
                <c:pt idx="1886">
                  <c:v>0.552244775522463</c:v>
                </c:pt>
                <c:pt idx="1887">
                  <c:v>0.552344765523463</c:v>
                </c:pt>
                <c:pt idx="1888">
                  <c:v>0.552744725527462</c:v>
                </c:pt>
                <c:pt idx="1889">
                  <c:v>0.552844715528462</c:v>
                </c:pt>
                <c:pt idx="1890">
                  <c:v>0.552944705529462</c:v>
                </c:pt>
                <c:pt idx="1891">
                  <c:v>0.553044695530462</c:v>
                </c:pt>
                <c:pt idx="1892">
                  <c:v>0.553244675532462</c:v>
                </c:pt>
                <c:pt idx="1893">
                  <c:v>0.553344665533462</c:v>
                </c:pt>
                <c:pt idx="1894">
                  <c:v>0.553444655534462</c:v>
                </c:pt>
                <c:pt idx="1895">
                  <c:v>0.553544645535462</c:v>
                </c:pt>
                <c:pt idx="1896">
                  <c:v>0.553644635536461</c:v>
                </c:pt>
                <c:pt idx="1897">
                  <c:v>0.553944605539461</c:v>
                </c:pt>
                <c:pt idx="1898">
                  <c:v>0.554044595540461</c:v>
                </c:pt>
                <c:pt idx="1899">
                  <c:v>0.554144585541461</c:v>
                </c:pt>
                <c:pt idx="1900">
                  <c:v>0.554244575542461</c:v>
                </c:pt>
                <c:pt idx="1901">
                  <c:v>0.554344565543461</c:v>
                </c:pt>
                <c:pt idx="1902">
                  <c:v>0.554544545545461</c:v>
                </c:pt>
                <c:pt idx="1903">
                  <c:v>0.554644535546461</c:v>
                </c:pt>
                <c:pt idx="1904">
                  <c:v>0.554744525547461</c:v>
                </c:pt>
                <c:pt idx="1905">
                  <c:v>0.55504449555046</c:v>
                </c:pt>
                <c:pt idx="1906">
                  <c:v>0.55514448555146</c:v>
                </c:pt>
                <c:pt idx="1907">
                  <c:v>0.55524447555246</c:v>
                </c:pt>
                <c:pt idx="1908">
                  <c:v>0.55544445555446</c:v>
                </c:pt>
                <c:pt idx="1909">
                  <c:v>0.55554444555546</c:v>
                </c:pt>
                <c:pt idx="1910">
                  <c:v>0.55564443555646</c:v>
                </c:pt>
                <c:pt idx="1911">
                  <c:v>0.55584441555846</c:v>
                </c:pt>
                <c:pt idx="1912">
                  <c:v>0.55594440555946</c:v>
                </c:pt>
                <c:pt idx="1913">
                  <c:v>0.556044395560459</c:v>
                </c:pt>
                <c:pt idx="1914">
                  <c:v>0.556144385561459</c:v>
                </c:pt>
                <c:pt idx="1915">
                  <c:v>0.556244375562459</c:v>
                </c:pt>
                <c:pt idx="1916">
                  <c:v>0.556344365563459</c:v>
                </c:pt>
                <c:pt idx="1917">
                  <c:v>0.556444355564459</c:v>
                </c:pt>
                <c:pt idx="1918">
                  <c:v>0.556544345565459</c:v>
                </c:pt>
                <c:pt idx="1919">
                  <c:v>0.556644335566459</c:v>
                </c:pt>
                <c:pt idx="1920">
                  <c:v>0.556744325567459</c:v>
                </c:pt>
                <c:pt idx="1921">
                  <c:v>0.556944305569459</c:v>
                </c:pt>
                <c:pt idx="1922">
                  <c:v>0.557044295570459</c:v>
                </c:pt>
                <c:pt idx="1923">
                  <c:v>0.557144285571459</c:v>
                </c:pt>
                <c:pt idx="1924">
                  <c:v>0.557244275572458</c:v>
                </c:pt>
                <c:pt idx="1925">
                  <c:v>0.557344265573458</c:v>
                </c:pt>
                <c:pt idx="1926">
                  <c:v>0.557444255574458</c:v>
                </c:pt>
                <c:pt idx="1927">
                  <c:v>0.557644235576458</c:v>
                </c:pt>
                <c:pt idx="1928">
                  <c:v>0.557744225577458</c:v>
                </c:pt>
                <c:pt idx="1929">
                  <c:v>0.557844215578458</c:v>
                </c:pt>
                <c:pt idx="1930">
                  <c:v>0.557944205579458</c:v>
                </c:pt>
                <c:pt idx="1931">
                  <c:v>0.558044195580458</c:v>
                </c:pt>
                <c:pt idx="1932">
                  <c:v>0.558144185581458</c:v>
                </c:pt>
                <c:pt idx="1933">
                  <c:v>0.558244175582458</c:v>
                </c:pt>
                <c:pt idx="1934">
                  <c:v>0.558544145585457</c:v>
                </c:pt>
                <c:pt idx="1935">
                  <c:v>0.558644135586457</c:v>
                </c:pt>
                <c:pt idx="1936">
                  <c:v>0.558744125587457</c:v>
                </c:pt>
                <c:pt idx="1937">
                  <c:v>0.559044095590457</c:v>
                </c:pt>
                <c:pt idx="1938">
                  <c:v>0.559144085591457</c:v>
                </c:pt>
                <c:pt idx="1939">
                  <c:v>0.559244075592457</c:v>
                </c:pt>
                <c:pt idx="1940">
                  <c:v>0.559344065593457</c:v>
                </c:pt>
                <c:pt idx="1941">
                  <c:v>0.559444055594457</c:v>
                </c:pt>
                <c:pt idx="1942">
                  <c:v>0.559544045595457</c:v>
                </c:pt>
                <c:pt idx="1943">
                  <c:v>0.559644035596456</c:v>
                </c:pt>
                <c:pt idx="1944">
                  <c:v>0.559744025597456</c:v>
                </c:pt>
                <c:pt idx="1945">
                  <c:v>0.559844015598456</c:v>
                </c:pt>
                <c:pt idx="1946">
                  <c:v>0.560043995600456</c:v>
                </c:pt>
                <c:pt idx="1947">
                  <c:v>0.560343965603456</c:v>
                </c:pt>
                <c:pt idx="1948">
                  <c:v>0.560443955604456</c:v>
                </c:pt>
                <c:pt idx="1949">
                  <c:v>0.560543945605456</c:v>
                </c:pt>
                <c:pt idx="1950">
                  <c:v>0.560743925607456</c:v>
                </c:pt>
                <c:pt idx="1951">
                  <c:v>0.560943905609455</c:v>
                </c:pt>
                <c:pt idx="1952">
                  <c:v>0.561043895610455</c:v>
                </c:pt>
                <c:pt idx="1953">
                  <c:v>0.561243875612455</c:v>
                </c:pt>
                <c:pt idx="1954">
                  <c:v>0.561343865613455</c:v>
                </c:pt>
                <c:pt idx="1955">
                  <c:v>0.561443855614455</c:v>
                </c:pt>
                <c:pt idx="1956">
                  <c:v>0.561543845615455</c:v>
                </c:pt>
                <c:pt idx="1957">
                  <c:v>0.561643835616455</c:v>
                </c:pt>
                <c:pt idx="1958">
                  <c:v>0.561743825617455</c:v>
                </c:pt>
                <c:pt idx="1959">
                  <c:v>0.562143785621454</c:v>
                </c:pt>
                <c:pt idx="1960">
                  <c:v>0.562243775622454</c:v>
                </c:pt>
                <c:pt idx="1961">
                  <c:v>0.562343765623454</c:v>
                </c:pt>
                <c:pt idx="1962">
                  <c:v>0.562443755624454</c:v>
                </c:pt>
                <c:pt idx="1963">
                  <c:v>0.562543745625454</c:v>
                </c:pt>
                <c:pt idx="1964">
                  <c:v>0.562643735626454</c:v>
                </c:pt>
                <c:pt idx="1965">
                  <c:v>0.562743725627454</c:v>
                </c:pt>
                <c:pt idx="1966">
                  <c:v>0.562943705629454</c:v>
                </c:pt>
                <c:pt idx="1967">
                  <c:v>0.563043695630454</c:v>
                </c:pt>
                <c:pt idx="1968">
                  <c:v>0.563143685631453</c:v>
                </c:pt>
                <c:pt idx="1969">
                  <c:v>0.563243675632453</c:v>
                </c:pt>
                <c:pt idx="1970">
                  <c:v>0.563343665633453</c:v>
                </c:pt>
                <c:pt idx="1971">
                  <c:v>0.563443655634453</c:v>
                </c:pt>
                <c:pt idx="1972">
                  <c:v>0.563543645635453</c:v>
                </c:pt>
                <c:pt idx="1973">
                  <c:v>0.563643635636453</c:v>
                </c:pt>
                <c:pt idx="1974">
                  <c:v>0.563943605639453</c:v>
                </c:pt>
                <c:pt idx="1975">
                  <c:v>0.564043595640453</c:v>
                </c:pt>
                <c:pt idx="1976">
                  <c:v>0.564243575642453</c:v>
                </c:pt>
                <c:pt idx="1977">
                  <c:v>0.564443555644452</c:v>
                </c:pt>
                <c:pt idx="1978">
                  <c:v>0.564543545645452</c:v>
                </c:pt>
                <c:pt idx="1979">
                  <c:v>0.564643535646452</c:v>
                </c:pt>
                <c:pt idx="1980">
                  <c:v>0.564743525647452</c:v>
                </c:pt>
                <c:pt idx="1981">
                  <c:v>0.564843515648452</c:v>
                </c:pt>
                <c:pt idx="1982">
                  <c:v>0.564943505649452</c:v>
                </c:pt>
                <c:pt idx="1983">
                  <c:v>0.565043495650452</c:v>
                </c:pt>
                <c:pt idx="1984">
                  <c:v>0.565143485651452</c:v>
                </c:pt>
                <c:pt idx="1985">
                  <c:v>0.565243475652452</c:v>
                </c:pt>
                <c:pt idx="1986">
                  <c:v>0.565343465653452</c:v>
                </c:pt>
                <c:pt idx="1987">
                  <c:v>0.565543445655451</c:v>
                </c:pt>
                <c:pt idx="1988">
                  <c:v>0.565643435656451</c:v>
                </c:pt>
                <c:pt idx="1989">
                  <c:v>0.565743425657451</c:v>
                </c:pt>
                <c:pt idx="1990">
                  <c:v>0.565943405659451</c:v>
                </c:pt>
                <c:pt idx="1991">
                  <c:v>0.566043395660451</c:v>
                </c:pt>
                <c:pt idx="1992">
                  <c:v>0.566243375662451</c:v>
                </c:pt>
                <c:pt idx="1993">
                  <c:v>0.566343365663451</c:v>
                </c:pt>
                <c:pt idx="1994">
                  <c:v>0.566443355664451</c:v>
                </c:pt>
                <c:pt idx="1995">
                  <c:v>0.566543345665451</c:v>
                </c:pt>
                <c:pt idx="1996">
                  <c:v>0.566643335666451</c:v>
                </c:pt>
                <c:pt idx="1997">
                  <c:v>0.56674332566745</c:v>
                </c:pt>
                <c:pt idx="1998">
                  <c:v>0.56684331566845</c:v>
                </c:pt>
                <c:pt idx="1999">
                  <c:v>0.56694330566945</c:v>
                </c:pt>
                <c:pt idx="2000">
                  <c:v>0.56704329567045</c:v>
                </c:pt>
                <c:pt idx="2001">
                  <c:v>0.56724327567245</c:v>
                </c:pt>
                <c:pt idx="2002">
                  <c:v>0.56734326567345</c:v>
                </c:pt>
                <c:pt idx="2003">
                  <c:v>0.56744325567445</c:v>
                </c:pt>
                <c:pt idx="2004">
                  <c:v>0.56754324567545</c:v>
                </c:pt>
                <c:pt idx="2005">
                  <c:v>0.56764323567645</c:v>
                </c:pt>
                <c:pt idx="2006">
                  <c:v>0.56774322567745</c:v>
                </c:pt>
                <c:pt idx="2007">
                  <c:v>0.56784321567845</c:v>
                </c:pt>
                <c:pt idx="2008">
                  <c:v>0.567943205679449</c:v>
                </c:pt>
                <c:pt idx="2009">
                  <c:v>0.568043195680449</c:v>
                </c:pt>
                <c:pt idx="2010">
                  <c:v>0.568143185681449</c:v>
                </c:pt>
                <c:pt idx="2011">
                  <c:v>0.568343165683449</c:v>
                </c:pt>
                <c:pt idx="2012">
                  <c:v>0.568443155684449</c:v>
                </c:pt>
                <c:pt idx="2013">
                  <c:v>0.568543145685449</c:v>
                </c:pt>
                <c:pt idx="2014">
                  <c:v>0.568743125687449</c:v>
                </c:pt>
                <c:pt idx="2015">
                  <c:v>0.568943105689449</c:v>
                </c:pt>
                <c:pt idx="2016">
                  <c:v>0.569143085691448</c:v>
                </c:pt>
                <c:pt idx="2017">
                  <c:v>0.569243075692448</c:v>
                </c:pt>
                <c:pt idx="2018">
                  <c:v>0.569343065693448</c:v>
                </c:pt>
                <c:pt idx="2019">
                  <c:v>0.569743025697448</c:v>
                </c:pt>
                <c:pt idx="2020">
                  <c:v>0.569843015698448</c:v>
                </c:pt>
                <c:pt idx="2021">
                  <c:v>0.570142985701448</c:v>
                </c:pt>
                <c:pt idx="2022">
                  <c:v>0.570242975702447</c:v>
                </c:pt>
                <c:pt idx="2023">
                  <c:v>0.570342965703447</c:v>
                </c:pt>
                <c:pt idx="2024">
                  <c:v>0.570442955704447</c:v>
                </c:pt>
                <c:pt idx="2025">
                  <c:v>0.570542945705447</c:v>
                </c:pt>
                <c:pt idx="2026">
                  <c:v>0.570642935706447</c:v>
                </c:pt>
                <c:pt idx="2027">
                  <c:v>0.570842915708447</c:v>
                </c:pt>
                <c:pt idx="2028">
                  <c:v>0.570942905709447</c:v>
                </c:pt>
                <c:pt idx="2029">
                  <c:v>0.571042895710447</c:v>
                </c:pt>
                <c:pt idx="2030">
                  <c:v>0.571142885711447</c:v>
                </c:pt>
                <c:pt idx="2031">
                  <c:v>0.571242875712447</c:v>
                </c:pt>
                <c:pt idx="2032">
                  <c:v>0.571442855714446</c:v>
                </c:pt>
                <c:pt idx="2033">
                  <c:v>0.571542845715446</c:v>
                </c:pt>
                <c:pt idx="2034">
                  <c:v>0.571642835716446</c:v>
                </c:pt>
                <c:pt idx="2035">
                  <c:v>0.571842815718446</c:v>
                </c:pt>
                <c:pt idx="2036">
                  <c:v>0.572042795720446</c:v>
                </c:pt>
                <c:pt idx="2037">
                  <c:v>0.572142785721446</c:v>
                </c:pt>
                <c:pt idx="2038">
                  <c:v>0.572242775722446</c:v>
                </c:pt>
                <c:pt idx="2039">
                  <c:v>0.572342765723446</c:v>
                </c:pt>
                <c:pt idx="2040">
                  <c:v>0.572442755724446</c:v>
                </c:pt>
                <c:pt idx="2041">
                  <c:v>0.572542745725446</c:v>
                </c:pt>
                <c:pt idx="2042">
                  <c:v>0.572642735726445</c:v>
                </c:pt>
                <c:pt idx="2043">
                  <c:v>0.572742725727445</c:v>
                </c:pt>
                <c:pt idx="2044">
                  <c:v>0.572842715728445</c:v>
                </c:pt>
                <c:pt idx="2045">
                  <c:v>0.572942705729445</c:v>
                </c:pt>
                <c:pt idx="2046">
                  <c:v>0.573142685731445</c:v>
                </c:pt>
                <c:pt idx="2047">
                  <c:v>0.573242675732445</c:v>
                </c:pt>
                <c:pt idx="2048">
                  <c:v>0.573342665733445</c:v>
                </c:pt>
                <c:pt idx="2049">
                  <c:v>0.573442655734445</c:v>
                </c:pt>
                <c:pt idx="2050">
                  <c:v>0.573642635736445</c:v>
                </c:pt>
                <c:pt idx="2051">
                  <c:v>0.573742625737445</c:v>
                </c:pt>
                <c:pt idx="2052">
                  <c:v>0.573842615738444</c:v>
                </c:pt>
                <c:pt idx="2053">
                  <c:v>0.573942605739444</c:v>
                </c:pt>
                <c:pt idx="2054">
                  <c:v>0.574042595740444</c:v>
                </c:pt>
                <c:pt idx="2055">
                  <c:v>0.574142585741444</c:v>
                </c:pt>
                <c:pt idx="2056">
                  <c:v>0.574242575742444</c:v>
                </c:pt>
                <c:pt idx="2057">
                  <c:v>0.574342565743444</c:v>
                </c:pt>
                <c:pt idx="2058">
                  <c:v>0.574442555744444</c:v>
                </c:pt>
                <c:pt idx="2059">
                  <c:v>0.574642535746444</c:v>
                </c:pt>
                <c:pt idx="2060">
                  <c:v>0.574842515748444</c:v>
                </c:pt>
                <c:pt idx="2061">
                  <c:v>0.574942505749443</c:v>
                </c:pt>
                <c:pt idx="2062">
                  <c:v>0.575142485751443</c:v>
                </c:pt>
                <c:pt idx="2063">
                  <c:v>0.575242475752443</c:v>
                </c:pt>
                <c:pt idx="2064">
                  <c:v>0.575442455754443</c:v>
                </c:pt>
                <c:pt idx="2065">
                  <c:v>0.575542445755443</c:v>
                </c:pt>
                <c:pt idx="2066">
                  <c:v>0.575642435756443</c:v>
                </c:pt>
                <c:pt idx="2067">
                  <c:v>0.575742425757443</c:v>
                </c:pt>
                <c:pt idx="2068">
                  <c:v>0.575942405759443</c:v>
                </c:pt>
                <c:pt idx="2069">
                  <c:v>0.576042395760443</c:v>
                </c:pt>
                <c:pt idx="2070">
                  <c:v>0.576142385761442</c:v>
                </c:pt>
                <c:pt idx="2071">
                  <c:v>0.576242375762442</c:v>
                </c:pt>
                <c:pt idx="2072">
                  <c:v>0.576342365763442</c:v>
                </c:pt>
                <c:pt idx="2073">
                  <c:v>0.576442355764442</c:v>
                </c:pt>
                <c:pt idx="2074">
                  <c:v>0.576642335766442</c:v>
                </c:pt>
                <c:pt idx="2075">
                  <c:v>0.576942305769442</c:v>
                </c:pt>
                <c:pt idx="2076">
                  <c:v>0.577042295770442</c:v>
                </c:pt>
                <c:pt idx="2077">
                  <c:v>0.577242275772442</c:v>
                </c:pt>
                <c:pt idx="2078">
                  <c:v>0.577342265773441</c:v>
                </c:pt>
                <c:pt idx="2079">
                  <c:v>0.577442255774441</c:v>
                </c:pt>
                <c:pt idx="2080">
                  <c:v>0.577542245775441</c:v>
                </c:pt>
                <c:pt idx="2081">
                  <c:v>0.577642235776441</c:v>
                </c:pt>
                <c:pt idx="2082">
                  <c:v>0.577742225777441</c:v>
                </c:pt>
                <c:pt idx="2083">
                  <c:v>0.577842215778441</c:v>
                </c:pt>
                <c:pt idx="2084">
                  <c:v>0.577942205779441</c:v>
                </c:pt>
                <c:pt idx="2085">
                  <c:v>0.578042195780441</c:v>
                </c:pt>
                <c:pt idx="2086">
                  <c:v>0.578142185781441</c:v>
                </c:pt>
                <c:pt idx="2087">
                  <c:v>0.578342165783441</c:v>
                </c:pt>
                <c:pt idx="2088">
                  <c:v>0.578442155784441</c:v>
                </c:pt>
                <c:pt idx="2089">
                  <c:v>0.57864213578644</c:v>
                </c:pt>
                <c:pt idx="2090">
                  <c:v>0.57874212578744</c:v>
                </c:pt>
                <c:pt idx="2091">
                  <c:v>0.57884211578844</c:v>
                </c:pt>
                <c:pt idx="2092">
                  <c:v>0.57894210578944</c:v>
                </c:pt>
                <c:pt idx="2093">
                  <c:v>0.57904209579044</c:v>
                </c:pt>
                <c:pt idx="2094">
                  <c:v>0.57914208579144</c:v>
                </c:pt>
                <c:pt idx="2095">
                  <c:v>0.57924207579244</c:v>
                </c:pt>
                <c:pt idx="2096">
                  <c:v>0.57934206579344</c:v>
                </c:pt>
                <c:pt idx="2097">
                  <c:v>0.57944205579444</c:v>
                </c:pt>
                <c:pt idx="2098">
                  <c:v>0.57954204579544</c:v>
                </c:pt>
                <c:pt idx="2099">
                  <c:v>0.57964203579644</c:v>
                </c:pt>
                <c:pt idx="2100">
                  <c:v>0.579742025797439</c:v>
                </c:pt>
                <c:pt idx="2101">
                  <c:v>0.579842015798439</c:v>
                </c:pt>
                <c:pt idx="2102">
                  <c:v>0.579942005799439</c:v>
                </c:pt>
                <c:pt idx="2103">
                  <c:v>0.580041995800439</c:v>
                </c:pt>
                <c:pt idx="2104">
                  <c:v>0.580141985801439</c:v>
                </c:pt>
                <c:pt idx="2105">
                  <c:v>0.580241975802439</c:v>
                </c:pt>
                <c:pt idx="2106">
                  <c:v>0.580341965803439</c:v>
                </c:pt>
                <c:pt idx="2107">
                  <c:v>0.580441955804439</c:v>
                </c:pt>
                <c:pt idx="2108">
                  <c:v>0.580641935806439</c:v>
                </c:pt>
                <c:pt idx="2109">
                  <c:v>0.580741925807439</c:v>
                </c:pt>
                <c:pt idx="2110">
                  <c:v>0.580841915808439</c:v>
                </c:pt>
                <c:pt idx="2111">
                  <c:v>0.580941905809438</c:v>
                </c:pt>
                <c:pt idx="2112">
                  <c:v>0.581041895810438</c:v>
                </c:pt>
                <c:pt idx="2113">
                  <c:v>0.581141885811438</c:v>
                </c:pt>
                <c:pt idx="2114">
                  <c:v>0.581241875812438</c:v>
                </c:pt>
                <c:pt idx="2115">
                  <c:v>0.581341865813438</c:v>
                </c:pt>
                <c:pt idx="2116">
                  <c:v>0.581441855814438</c:v>
                </c:pt>
                <c:pt idx="2117">
                  <c:v>0.581541845815438</c:v>
                </c:pt>
                <c:pt idx="2118">
                  <c:v>0.581841815818438</c:v>
                </c:pt>
                <c:pt idx="2119">
                  <c:v>0.581941805819438</c:v>
                </c:pt>
                <c:pt idx="2120">
                  <c:v>0.582041795820438</c:v>
                </c:pt>
                <c:pt idx="2121">
                  <c:v>0.582241775822437</c:v>
                </c:pt>
                <c:pt idx="2122">
                  <c:v>0.582341765823437</c:v>
                </c:pt>
                <c:pt idx="2123">
                  <c:v>0.582441755824437</c:v>
                </c:pt>
                <c:pt idx="2124">
                  <c:v>0.582541745825437</c:v>
                </c:pt>
                <c:pt idx="2125">
                  <c:v>0.582641735826437</c:v>
                </c:pt>
                <c:pt idx="2126">
                  <c:v>0.582741725827437</c:v>
                </c:pt>
                <c:pt idx="2127">
                  <c:v>0.582841715828437</c:v>
                </c:pt>
                <c:pt idx="2128">
                  <c:v>0.583041695830437</c:v>
                </c:pt>
                <c:pt idx="2129">
                  <c:v>0.583141685831437</c:v>
                </c:pt>
                <c:pt idx="2130">
                  <c:v>0.583241675832437</c:v>
                </c:pt>
                <c:pt idx="2131">
                  <c:v>0.583341665833436</c:v>
                </c:pt>
                <c:pt idx="2132">
                  <c:v>0.583441655834436</c:v>
                </c:pt>
                <c:pt idx="2133">
                  <c:v>0.583541645835436</c:v>
                </c:pt>
                <c:pt idx="2134">
                  <c:v>0.583841615838436</c:v>
                </c:pt>
                <c:pt idx="2135">
                  <c:v>0.583941605839436</c:v>
                </c:pt>
                <c:pt idx="2136">
                  <c:v>0.584041595840436</c:v>
                </c:pt>
                <c:pt idx="2137">
                  <c:v>0.584141585841436</c:v>
                </c:pt>
                <c:pt idx="2138">
                  <c:v>0.584241575842436</c:v>
                </c:pt>
                <c:pt idx="2139">
                  <c:v>0.584341565843436</c:v>
                </c:pt>
                <c:pt idx="2140">
                  <c:v>0.584441555844436</c:v>
                </c:pt>
                <c:pt idx="2141">
                  <c:v>0.584541545845435</c:v>
                </c:pt>
                <c:pt idx="2142">
                  <c:v>0.584641535846435</c:v>
                </c:pt>
                <c:pt idx="2143">
                  <c:v>0.584741525847435</c:v>
                </c:pt>
                <c:pt idx="2144">
                  <c:v>0.584841515848435</c:v>
                </c:pt>
                <c:pt idx="2145">
                  <c:v>0.584941505849435</c:v>
                </c:pt>
                <c:pt idx="2146">
                  <c:v>0.585041495850435</c:v>
                </c:pt>
                <c:pt idx="2147">
                  <c:v>0.585241475852435</c:v>
                </c:pt>
                <c:pt idx="2148">
                  <c:v>0.585341465853435</c:v>
                </c:pt>
                <c:pt idx="2149">
                  <c:v>0.585441455854435</c:v>
                </c:pt>
                <c:pt idx="2150">
                  <c:v>0.585541445855435</c:v>
                </c:pt>
                <c:pt idx="2151">
                  <c:v>0.585641435856435</c:v>
                </c:pt>
                <c:pt idx="2152">
                  <c:v>0.585741425857434</c:v>
                </c:pt>
                <c:pt idx="2153">
                  <c:v>0.585841415858434</c:v>
                </c:pt>
                <c:pt idx="2154">
                  <c:v>0.585941405859434</c:v>
                </c:pt>
                <c:pt idx="2155">
                  <c:v>0.586041395860434</c:v>
                </c:pt>
                <c:pt idx="2156">
                  <c:v>0.586141385861434</c:v>
                </c:pt>
                <c:pt idx="2157">
                  <c:v>0.586241375862434</c:v>
                </c:pt>
                <c:pt idx="2158">
                  <c:v>0.586541345865434</c:v>
                </c:pt>
                <c:pt idx="2159">
                  <c:v>0.586641335866434</c:v>
                </c:pt>
                <c:pt idx="2160">
                  <c:v>0.586841315868434</c:v>
                </c:pt>
                <c:pt idx="2161">
                  <c:v>0.586941305869433</c:v>
                </c:pt>
                <c:pt idx="2162">
                  <c:v>0.587041295870433</c:v>
                </c:pt>
                <c:pt idx="2163">
                  <c:v>0.587141285871433</c:v>
                </c:pt>
                <c:pt idx="2164">
                  <c:v>0.587241275872433</c:v>
                </c:pt>
                <c:pt idx="2165">
                  <c:v>0.587341265873433</c:v>
                </c:pt>
                <c:pt idx="2166">
                  <c:v>0.587541245875433</c:v>
                </c:pt>
                <c:pt idx="2167">
                  <c:v>0.587641235876433</c:v>
                </c:pt>
                <c:pt idx="2168">
                  <c:v>0.587741225877433</c:v>
                </c:pt>
                <c:pt idx="2169">
                  <c:v>0.587841215878433</c:v>
                </c:pt>
                <c:pt idx="2170">
                  <c:v>0.587941205879433</c:v>
                </c:pt>
                <c:pt idx="2171">
                  <c:v>0.588041195880433</c:v>
                </c:pt>
                <c:pt idx="2172">
                  <c:v>0.588141185881432</c:v>
                </c:pt>
                <c:pt idx="2173">
                  <c:v>0.588241175882432</c:v>
                </c:pt>
                <c:pt idx="2174">
                  <c:v>0.588441155884432</c:v>
                </c:pt>
                <c:pt idx="2175">
                  <c:v>0.588541145885432</c:v>
                </c:pt>
                <c:pt idx="2176">
                  <c:v>0.588641135886432</c:v>
                </c:pt>
                <c:pt idx="2177">
                  <c:v>0.588741125887432</c:v>
                </c:pt>
                <c:pt idx="2178">
                  <c:v>0.588841115888432</c:v>
                </c:pt>
                <c:pt idx="2179">
                  <c:v>0.588941105889432</c:v>
                </c:pt>
                <c:pt idx="2180">
                  <c:v>0.589141085891432</c:v>
                </c:pt>
                <c:pt idx="2181">
                  <c:v>0.589341065893431</c:v>
                </c:pt>
                <c:pt idx="2182">
                  <c:v>0.589441055894431</c:v>
                </c:pt>
                <c:pt idx="2183">
                  <c:v>0.589541045895431</c:v>
                </c:pt>
                <c:pt idx="2184">
                  <c:v>0.589641035896431</c:v>
                </c:pt>
                <c:pt idx="2185">
                  <c:v>0.589741025897431</c:v>
                </c:pt>
                <c:pt idx="2186">
                  <c:v>0.589841015898431</c:v>
                </c:pt>
                <c:pt idx="2187">
                  <c:v>0.589941005899431</c:v>
                </c:pt>
                <c:pt idx="2188">
                  <c:v>0.590040995900431</c:v>
                </c:pt>
                <c:pt idx="2189">
                  <c:v>0.590140985901431</c:v>
                </c:pt>
                <c:pt idx="2190">
                  <c:v>0.590240975902431</c:v>
                </c:pt>
                <c:pt idx="2191">
                  <c:v>0.590340965903431</c:v>
                </c:pt>
                <c:pt idx="2192">
                  <c:v>0.59074092590743</c:v>
                </c:pt>
                <c:pt idx="2193">
                  <c:v>0.59084091590843</c:v>
                </c:pt>
                <c:pt idx="2194">
                  <c:v>0.59094090590943</c:v>
                </c:pt>
                <c:pt idx="2195">
                  <c:v>0.59104089591043</c:v>
                </c:pt>
                <c:pt idx="2196">
                  <c:v>0.59114088591143</c:v>
                </c:pt>
                <c:pt idx="2197">
                  <c:v>0.59124087591243</c:v>
                </c:pt>
                <c:pt idx="2198">
                  <c:v>0.59144085591443</c:v>
                </c:pt>
                <c:pt idx="2199">
                  <c:v>0.591740825917429</c:v>
                </c:pt>
                <c:pt idx="2200">
                  <c:v>0.591840815918429</c:v>
                </c:pt>
                <c:pt idx="2201">
                  <c:v>0.591940805919429</c:v>
                </c:pt>
                <c:pt idx="2202">
                  <c:v>0.592040795920429</c:v>
                </c:pt>
                <c:pt idx="2203">
                  <c:v>0.592140785921429</c:v>
                </c:pt>
                <c:pt idx="2204">
                  <c:v>0.592240775922429</c:v>
                </c:pt>
                <c:pt idx="2205">
                  <c:v>0.592340765923429</c:v>
                </c:pt>
                <c:pt idx="2206">
                  <c:v>0.592540745925429</c:v>
                </c:pt>
                <c:pt idx="2207">
                  <c:v>0.592640735926429</c:v>
                </c:pt>
                <c:pt idx="2208">
                  <c:v>0.592740725927429</c:v>
                </c:pt>
                <c:pt idx="2209">
                  <c:v>0.592840715928428</c:v>
                </c:pt>
                <c:pt idx="2210">
                  <c:v>0.592940705929428</c:v>
                </c:pt>
                <c:pt idx="2211">
                  <c:v>0.593040695930428</c:v>
                </c:pt>
                <c:pt idx="2212">
                  <c:v>0.593240675932428</c:v>
                </c:pt>
                <c:pt idx="2213">
                  <c:v>0.593340665933428</c:v>
                </c:pt>
                <c:pt idx="2214">
                  <c:v>0.593640635936428</c:v>
                </c:pt>
                <c:pt idx="2215">
                  <c:v>0.593740625937428</c:v>
                </c:pt>
                <c:pt idx="2216">
                  <c:v>0.593840615938428</c:v>
                </c:pt>
                <c:pt idx="2217">
                  <c:v>0.593940605939428</c:v>
                </c:pt>
                <c:pt idx="2218">
                  <c:v>0.594040595940427</c:v>
                </c:pt>
                <c:pt idx="2219">
                  <c:v>0.594140585941427</c:v>
                </c:pt>
                <c:pt idx="2220">
                  <c:v>0.594240575942427</c:v>
                </c:pt>
                <c:pt idx="2221">
                  <c:v>0.594340565943427</c:v>
                </c:pt>
                <c:pt idx="2222">
                  <c:v>0.594440555944427</c:v>
                </c:pt>
                <c:pt idx="2223">
                  <c:v>0.594540545945427</c:v>
                </c:pt>
                <c:pt idx="2224">
                  <c:v>0.594740525947427</c:v>
                </c:pt>
                <c:pt idx="2225">
                  <c:v>0.594840515948427</c:v>
                </c:pt>
                <c:pt idx="2226">
                  <c:v>0.594940505949427</c:v>
                </c:pt>
                <c:pt idx="2227">
                  <c:v>0.595040495950427</c:v>
                </c:pt>
                <c:pt idx="2228">
                  <c:v>0.595140485951427</c:v>
                </c:pt>
                <c:pt idx="2229">
                  <c:v>0.595240475952426</c:v>
                </c:pt>
                <c:pt idx="2230">
                  <c:v>0.595740425957426</c:v>
                </c:pt>
                <c:pt idx="2231">
                  <c:v>0.596040395960426</c:v>
                </c:pt>
                <c:pt idx="2232">
                  <c:v>0.596140385961426</c:v>
                </c:pt>
                <c:pt idx="2233">
                  <c:v>0.596240375962426</c:v>
                </c:pt>
                <c:pt idx="2234">
                  <c:v>0.596340365963425</c:v>
                </c:pt>
                <c:pt idx="2235">
                  <c:v>0.596440355964425</c:v>
                </c:pt>
                <c:pt idx="2236">
                  <c:v>0.596640335966425</c:v>
                </c:pt>
                <c:pt idx="2237">
                  <c:v>0.596740325967425</c:v>
                </c:pt>
                <c:pt idx="2238">
                  <c:v>0.596840315968425</c:v>
                </c:pt>
                <c:pt idx="2239">
                  <c:v>0.596940305969425</c:v>
                </c:pt>
                <c:pt idx="2240">
                  <c:v>0.597040295970425</c:v>
                </c:pt>
                <c:pt idx="2241">
                  <c:v>0.597240275972425</c:v>
                </c:pt>
                <c:pt idx="2242">
                  <c:v>0.597340265973425</c:v>
                </c:pt>
                <c:pt idx="2243">
                  <c:v>0.597540245975424</c:v>
                </c:pt>
                <c:pt idx="2244">
                  <c:v>0.597640235976424</c:v>
                </c:pt>
                <c:pt idx="2245">
                  <c:v>0.597940205979424</c:v>
                </c:pt>
                <c:pt idx="2246">
                  <c:v>0.598040195980424</c:v>
                </c:pt>
                <c:pt idx="2247">
                  <c:v>0.598140185981424</c:v>
                </c:pt>
                <c:pt idx="2248">
                  <c:v>0.598440155984424</c:v>
                </c:pt>
                <c:pt idx="2249">
                  <c:v>0.598540145985424</c:v>
                </c:pt>
                <c:pt idx="2250">
                  <c:v>0.598640135986424</c:v>
                </c:pt>
                <c:pt idx="2251">
                  <c:v>0.598740125987423</c:v>
                </c:pt>
                <c:pt idx="2252">
                  <c:v>0.598940105989423</c:v>
                </c:pt>
                <c:pt idx="2253">
                  <c:v>0.599340065993423</c:v>
                </c:pt>
                <c:pt idx="2254">
                  <c:v>0.599440055994423</c:v>
                </c:pt>
                <c:pt idx="2255">
                  <c:v>0.599540045995423</c:v>
                </c:pt>
                <c:pt idx="2256">
                  <c:v>0.599640035996423</c:v>
                </c:pt>
                <c:pt idx="2257">
                  <c:v>0.599740025997422</c:v>
                </c:pt>
                <c:pt idx="2258">
                  <c:v>0.599840015998422</c:v>
                </c:pt>
                <c:pt idx="2259">
                  <c:v>0.599940005999422</c:v>
                </c:pt>
                <c:pt idx="2260">
                  <c:v>0.600039996000422</c:v>
                </c:pt>
                <c:pt idx="2261">
                  <c:v>0.600139986001422</c:v>
                </c:pt>
                <c:pt idx="2262">
                  <c:v>0.600239976002422</c:v>
                </c:pt>
                <c:pt idx="2263">
                  <c:v>0.600439956004422</c:v>
                </c:pt>
                <c:pt idx="2264">
                  <c:v>0.600639936006422</c:v>
                </c:pt>
                <c:pt idx="2265">
                  <c:v>0.600739926007422</c:v>
                </c:pt>
                <c:pt idx="2266">
                  <c:v>0.600839916008422</c:v>
                </c:pt>
                <c:pt idx="2267">
                  <c:v>0.600939906009421</c:v>
                </c:pt>
                <c:pt idx="2268">
                  <c:v>0.601139886011421</c:v>
                </c:pt>
                <c:pt idx="2269">
                  <c:v>0.601339866013421</c:v>
                </c:pt>
                <c:pt idx="2270">
                  <c:v>0.601439856014421</c:v>
                </c:pt>
                <c:pt idx="2271">
                  <c:v>0.601539846015421</c:v>
                </c:pt>
                <c:pt idx="2272">
                  <c:v>0.601639836016421</c:v>
                </c:pt>
                <c:pt idx="2273">
                  <c:v>0.601739826017421</c:v>
                </c:pt>
                <c:pt idx="2274">
                  <c:v>0.601839816018421</c:v>
                </c:pt>
                <c:pt idx="2275">
                  <c:v>0.601939806019421</c:v>
                </c:pt>
                <c:pt idx="2276">
                  <c:v>0.602039796020421</c:v>
                </c:pt>
                <c:pt idx="2277">
                  <c:v>0.60213978602142</c:v>
                </c:pt>
                <c:pt idx="2278">
                  <c:v>0.60233976602342</c:v>
                </c:pt>
                <c:pt idx="2279">
                  <c:v>0.60253974602542</c:v>
                </c:pt>
                <c:pt idx="2280">
                  <c:v>0.60273972602742</c:v>
                </c:pt>
                <c:pt idx="2281">
                  <c:v>0.60283971602842</c:v>
                </c:pt>
                <c:pt idx="2282">
                  <c:v>0.60293970602942</c:v>
                </c:pt>
                <c:pt idx="2283">
                  <c:v>0.60323967603242</c:v>
                </c:pt>
                <c:pt idx="2284">
                  <c:v>0.603339666033419</c:v>
                </c:pt>
                <c:pt idx="2285">
                  <c:v>0.603439656034419</c:v>
                </c:pt>
                <c:pt idx="2286">
                  <c:v>0.603539646035419</c:v>
                </c:pt>
                <c:pt idx="2287">
                  <c:v>0.603639636036419</c:v>
                </c:pt>
                <c:pt idx="2288">
                  <c:v>0.603739626037419</c:v>
                </c:pt>
                <c:pt idx="2289">
                  <c:v>0.603839616038419</c:v>
                </c:pt>
                <c:pt idx="2290">
                  <c:v>0.604039596040419</c:v>
                </c:pt>
                <c:pt idx="2291">
                  <c:v>0.604139586041419</c:v>
                </c:pt>
                <c:pt idx="2292">
                  <c:v>0.604339566043419</c:v>
                </c:pt>
                <c:pt idx="2293">
                  <c:v>0.604439556044419</c:v>
                </c:pt>
                <c:pt idx="2294">
                  <c:v>0.604539546045418</c:v>
                </c:pt>
                <c:pt idx="2295">
                  <c:v>0.604639536046418</c:v>
                </c:pt>
                <c:pt idx="2296">
                  <c:v>0.604839516048418</c:v>
                </c:pt>
                <c:pt idx="2297">
                  <c:v>0.604939506049418</c:v>
                </c:pt>
                <c:pt idx="2298">
                  <c:v>0.605039496050418</c:v>
                </c:pt>
                <c:pt idx="2299">
                  <c:v>0.605139486051418</c:v>
                </c:pt>
                <c:pt idx="2300">
                  <c:v>0.605239476052418</c:v>
                </c:pt>
                <c:pt idx="2301">
                  <c:v>0.605339466053418</c:v>
                </c:pt>
                <c:pt idx="2302">
                  <c:v>0.605439456054418</c:v>
                </c:pt>
                <c:pt idx="2303">
                  <c:v>0.605539446055418</c:v>
                </c:pt>
                <c:pt idx="2304">
                  <c:v>0.605639436056418</c:v>
                </c:pt>
                <c:pt idx="2305">
                  <c:v>0.605739426057417</c:v>
                </c:pt>
                <c:pt idx="2306">
                  <c:v>0.605839416058417</c:v>
                </c:pt>
                <c:pt idx="2307">
                  <c:v>0.606139386061417</c:v>
                </c:pt>
                <c:pt idx="2308">
                  <c:v>0.606239376062417</c:v>
                </c:pt>
                <c:pt idx="2309">
                  <c:v>0.606339366063417</c:v>
                </c:pt>
                <c:pt idx="2310">
                  <c:v>0.606439356064417</c:v>
                </c:pt>
                <c:pt idx="2311">
                  <c:v>0.606539346065417</c:v>
                </c:pt>
                <c:pt idx="2312">
                  <c:v>0.606639336066417</c:v>
                </c:pt>
                <c:pt idx="2313">
                  <c:v>0.606739326067417</c:v>
                </c:pt>
                <c:pt idx="2314">
                  <c:v>0.606839316068417</c:v>
                </c:pt>
                <c:pt idx="2315">
                  <c:v>0.607139286071416</c:v>
                </c:pt>
                <c:pt idx="2316">
                  <c:v>0.607239276072416</c:v>
                </c:pt>
                <c:pt idx="2317">
                  <c:v>0.607339266073416</c:v>
                </c:pt>
                <c:pt idx="2318">
                  <c:v>0.607539246075416</c:v>
                </c:pt>
                <c:pt idx="2319">
                  <c:v>0.607639236076416</c:v>
                </c:pt>
                <c:pt idx="2320">
                  <c:v>0.607739226077416</c:v>
                </c:pt>
                <c:pt idx="2321">
                  <c:v>0.608039196080416</c:v>
                </c:pt>
                <c:pt idx="2322">
                  <c:v>0.608139186081415</c:v>
                </c:pt>
                <c:pt idx="2323">
                  <c:v>0.608239176082415</c:v>
                </c:pt>
                <c:pt idx="2324">
                  <c:v>0.608339166083415</c:v>
                </c:pt>
                <c:pt idx="2325">
                  <c:v>0.608439156084415</c:v>
                </c:pt>
                <c:pt idx="2326">
                  <c:v>0.608539146085415</c:v>
                </c:pt>
                <c:pt idx="2327">
                  <c:v>0.608639136086415</c:v>
                </c:pt>
                <c:pt idx="2328">
                  <c:v>0.608839116088415</c:v>
                </c:pt>
                <c:pt idx="2329">
                  <c:v>0.608939106089415</c:v>
                </c:pt>
                <c:pt idx="2330">
                  <c:v>0.609139086091415</c:v>
                </c:pt>
                <c:pt idx="2331">
                  <c:v>0.609339066093414</c:v>
                </c:pt>
                <c:pt idx="2332">
                  <c:v>0.609439056094414</c:v>
                </c:pt>
                <c:pt idx="2333">
                  <c:v>0.609639036096414</c:v>
                </c:pt>
                <c:pt idx="2334">
                  <c:v>0.609739026097414</c:v>
                </c:pt>
                <c:pt idx="2335">
                  <c:v>0.609839016098414</c:v>
                </c:pt>
                <c:pt idx="2336">
                  <c:v>0.609939006099414</c:v>
                </c:pt>
                <c:pt idx="2337">
                  <c:v>0.610038996100414</c:v>
                </c:pt>
                <c:pt idx="2338">
                  <c:v>0.610438956104413</c:v>
                </c:pt>
                <c:pt idx="2339">
                  <c:v>0.610738926107413</c:v>
                </c:pt>
                <c:pt idx="2340">
                  <c:v>0.610938906109413</c:v>
                </c:pt>
                <c:pt idx="2341">
                  <c:v>0.611038896110413</c:v>
                </c:pt>
                <c:pt idx="2342">
                  <c:v>0.611238876112413</c:v>
                </c:pt>
                <c:pt idx="2343">
                  <c:v>0.611338866113413</c:v>
                </c:pt>
                <c:pt idx="2344">
                  <c:v>0.611438856114413</c:v>
                </c:pt>
                <c:pt idx="2345">
                  <c:v>0.611538846115413</c:v>
                </c:pt>
                <c:pt idx="2346">
                  <c:v>0.611638836116412</c:v>
                </c:pt>
                <c:pt idx="2347">
                  <c:v>0.611738826117412</c:v>
                </c:pt>
                <c:pt idx="2348">
                  <c:v>0.611838816118412</c:v>
                </c:pt>
                <c:pt idx="2349">
                  <c:v>0.611938806119412</c:v>
                </c:pt>
                <c:pt idx="2350">
                  <c:v>0.612038796120412</c:v>
                </c:pt>
                <c:pt idx="2351">
                  <c:v>0.612138786121412</c:v>
                </c:pt>
                <c:pt idx="2352">
                  <c:v>0.612238776122412</c:v>
                </c:pt>
                <c:pt idx="2353">
                  <c:v>0.612338766123412</c:v>
                </c:pt>
                <c:pt idx="2354">
                  <c:v>0.612538746125412</c:v>
                </c:pt>
                <c:pt idx="2355">
                  <c:v>0.612638736126412</c:v>
                </c:pt>
                <c:pt idx="2356">
                  <c:v>0.612738726127412</c:v>
                </c:pt>
                <c:pt idx="2357">
                  <c:v>0.612838716128411</c:v>
                </c:pt>
                <c:pt idx="2358">
                  <c:v>0.612938706129411</c:v>
                </c:pt>
                <c:pt idx="2359">
                  <c:v>0.613038696130411</c:v>
                </c:pt>
                <c:pt idx="2360">
                  <c:v>0.613338666133411</c:v>
                </c:pt>
                <c:pt idx="2361">
                  <c:v>0.613438656134411</c:v>
                </c:pt>
                <c:pt idx="2362">
                  <c:v>0.613538646135411</c:v>
                </c:pt>
                <c:pt idx="2363">
                  <c:v>0.613638636136411</c:v>
                </c:pt>
                <c:pt idx="2364">
                  <c:v>0.613738626137411</c:v>
                </c:pt>
                <c:pt idx="2365">
                  <c:v>0.613838616138411</c:v>
                </c:pt>
                <c:pt idx="2366">
                  <c:v>0.613938606139411</c:v>
                </c:pt>
                <c:pt idx="2367">
                  <c:v>0.61403859614041</c:v>
                </c:pt>
                <c:pt idx="2368">
                  <c:v>0.61413858614141</c:v>
                </c:pt>
                <c:pt idx="2369">
                  <c:v>0.61423857614241</c:v>
                </c:pt>
                <c:pt idx="2370">
                  <c:v>0.61433856614341</c:v>
                </c:pt>
                <c:pt idx="2371">
                  <c:v>0.61443855614441</c:v>
                </c:pt>
                <c:pt idx="2372">
                  <c:v>0.61453854614541</c:v>
                </c:pt>
                <c:pt idx="2373">
                  <c:v>0.61463853614641</c:v>
                </c:pt>
                <c:pt idx="2374">
                  <c:v>0.61473852614741</c:v>
                </c:pt>
                <c:pt idx="2375">
                  <c:v>0.61483851614841</c:v>
                </c:pt>
                <c:pt idx="2376">
                  <c:v>0.61513848615141</c:v>
                </c:pt>
                <c:pt idx="2377">
                  <c:v>0.615338466153409</c:v>
                </c:pt>
                <c:pt idx="2378">
                  <c:v>0.615538446155409</c:v>
                </c:pt>
                <c:pt idx="2379">
                  <c:v>0.615638436156409</c:v>
                </c:pt>
                <c:pt idx="2380">
                  <c:v>0.615738426157409</c:v>
                </c:pt>
                <c:pt idx="2381">
                  <c:v>0.615838416158409</c:v>
                </c:pt>
                <c:pt idx="2382">
                  <c:v>0.615938406159409</c:v>
                </c:pt>
                <c:pt idx="2383">
                  <c:v>0.616038396160409</c:v>
                </c:pt>
                <c:pt idx="2384">
                  <c:v>0.616238376162409</c:v>
                </c:pt>
                <c:pt idx="2385">
                  <c:v>0.616438356164408</c:v>
                </c:pt>
                <c:pt idx="2386">
                  <c:v>0.616538346165408</c:v>
                </c:pt>
                <c:pt idx="2387">
                  <c:v>0.616638336166408</c:v>
                </c:pt>
                <c:pt idx="2388">
                  <c:v>0.616738326167408</c:v>
                </c:pt>
                <c:pt idx="2389">
                  <c:v>0.616838316168408</c:v>
                </c:pt>
                <c:pt idx="2390">
                  <c:v>0.616938306169408</c:v>
                </c:pt>
                <c:pt idx="2391">
                  <c:v>0.617038296170408</c:v>
                </c:pt>
                <c:pt idx="2392">
                  <c:v>0.617138286171408</c:v>
                </c:pt>
                <c:pt idx="2393">
                  <c:v>0.617338266173408</c:v>
                </c:pt>
                <c:pt idx="2394">
                  <c:v>0.617438256174408</c:v>
                </c:pt>
                <c:pt idx="2395">
                  <c:v>0.617538246175408</c:v>
                </c:pt>
                <c:pt idx="2396">
                  <c:v>0.617638236176407</c:v>
                </c:pt>
                <c:pt idx="2397">
                  <c:v>0.617938206179407</c:v>
                </c:pt>
                <c:pt idx="2398">
                  <c:v>0.618038196180407</c:v>
                </c:pt>
                <c:pt idx="2399">
                  <c:v>0.618138186181407</c:v>
                </c:pt>
                <c:pt idx="2400">
                  <c:v>0.618438156184407</c:v>
                </c:pt>
                <c:pt idx="2401">
                  <c:v>0.618538146185407</c:v>
                </c:pt>
                <c:pt idx="2402">
                  <c:v>0.618738126187407</c:v>
                </c:pt>
                <c:pt idx="2403">
                  <c:v>0.618938106189406</c:v>
                </c:pt>
                <c:pt idx="2404">
                  <c:v>0.619038096190406</c:v>
                </c:pt>
                <c:pt idx="2405">
                  <c:v>0.619138086191406</c:v>
                </c:pt>
                <c:pt idx="2406">
                  <c:v>0.619338066193406</c:v>
                </c:pt>
                <c:pt idx="2407">
                  <c:v>0.619538046195406</c:v>
                </c:pt>
                <c:pt idx="2408">
                  <c:v>0.619638036196406</c:v>
                </c:pt>
                <c:pt idx="2409">
                  <c:v>0.619738026197406</c:v>
                </c:pt>
                <c:pt idx="2410">
                  <c:v>0.619838016198406</c:v>
                </c:pt>
                <c:pt idx="2411">
                  <c:v>0.620037996200405</c:v>
                </c:pt>
                <c:pt idx="2412">
                  <c:v>0.620137986201405</c:v>
                </c:pt>
                <c:pt idx="2413">
                  <c:v>0.620237976202405</c:v>
                </c:pt>
                <c:pt idx="2414">
                  <c:v>0.620337966203405</c:v>
                </c:pt>
                <c:pt idx="2415">
                  <c:v>0.620437956204405</c:v>
                </c:pt>
                <c:pt idx="2416">
                  <c:v>0.620537946205405</c:v>
                </c:pt>
                <c:pt idx="2417">
                  <c:v>0.620637936206405</c:v>
                </c:pt>
                <c:pt idx="2418">
                  <c:v>0.620737926207405</c:v>
                </c:pt>
                <c:pt idx="2419">
                  <c:v>0.620837916208405</c:v>
                </c:pt>
                <c:pt idx="2420">
                  <c:v>0.620937906209405</c:v>
                </c:pt>
                <c:pt idx="2421">
                  <c:v>0.621037896210405</c:v>
                </c:pt>
                <c:pt idx="2422">
                  <c:v>0.621137886211405</c:v>
                </c:pt>
                <c:pt idx="2423">
                  <c:v>0.621237876212404</c:v>
                </c:pt>
                <c:pt idx="2424">
                  <c:v>0.621437856214404</c:v>
                </c:pt>
                <c:pt idx="2425">
                  <c:v>0.621537846215404</c:v>
                </c:pt>
                <c:pt idx="2426">
                  <c:v>0.621637836216404</c:v>
                </c:pt>
                <c:pt idx="2427">
                  <c:v>0.621737826217404</c:v>
                </c:pt>
                <c:pt idx="2428">
                  <c:v>0.621837816218404</c:v>
                </c:pt>
                <c:pt idx="2429">
                  <c:v>0.622037796220404</c:v>
                </c:pt>
                <c:pt idx="2430">
                  <c:v>0.622137786221404</c:v>
                </c:pt>
                <c:pt idx="2431">
                  <c:v>0.622237776222404</c:v>
                </c:pt>
                <c:pt idx="2432">
                  <c:v>0.622337766223404</c:v>
                </c:pt>
                <c:pt idx="2433">
                  <c:v>0.622437756224403</c:v>
                </c:pt>
                <c:pt idx="2434">
                  <c:v>0.622637736226403</c:v>
                </c:pt>
                <c:pt idx="2435">
                  <c:v>0.622737726227403</c:v>
                </c:pt>
                <c:pt idx="2436">
                  <c:v>0.622837716228403</c:v>
                </c:pt>
                <c:pt idx="2437">
                  <c:v>0.623037696230403</c:v>
                </c:pt>
                <c:pt idx="2438">
                  <c:v>0.623137686231403</c:v>
                </c:pt>
                <c:pt idx="2439">
                  <c:v>0.623337666233403</c:v>
                </c:pt>
                <c:pt idx="2440">
                  <c:v>0.623437656234403</c:v>
                </c:pt>
                <c:pt idx="2441">
                  <c:v>0.623737626237402</c:v>
                </c:pt>
                <c:pt idx="2442">
                  <c:v>0.623837616238402</c:v>
                </c:pt>
                <c:pt idx="2443">
                  <c:v>0.623937606239402</c:v>
                </c:pt>
                <c:pt idx="2444">
                  <c:v>0.624237576242402</c:v>
                </c:pt>
                <c:pt idx="2445">
                  <c:v>0.624337566243402</c:v>
                </c:pt>
                <c:pt idx="2446">
                  <c:v>0.624437556244402</c:v>
                </c:pt>
                <c:pt idx="2447">
                  <c:v>0.624537546245402</c:v>
                </c:pt>
                <c:pt idx="2448">
                  <c:v>0.624737526247402</c:v>
                </c:pt>
                <c:pt idx="2449">
                  <c:v>0.624837516248401</c:v>
                </c:pt>
                <c:pt idx="2450">
                  <c:v>0.624937506249401</c:v>
                </c:pt>
                <c:pt idx="2451">
                  <c:v>0.625037496250401</c:v>
                </c:pt>
                <c:pt idx="2452">
                  <c:v>0.625237476252401</c:v>
                </c:pt>
                <c:pt idx="2453">
                  <c:v>0.625337466253401</c:v>
                </c:pt>
                <c:pt idx="2454">
                  <c:v>0.625437456254401</c:v>
                </c:pt>
                <c:pt idx="2455">
                  <c:v>0.625537446255401</c:v>
                </c:pt>
                <c:pt idx="2456">
                  <c:v>0.625637436256401</c:v>
                </c:pt>
                <c:pt idx="2457">
                  <c:v>0.625737426257401</c:v>
                </c:pt>
                <c:pt idx="2458">
                  <c:v>0.625837416258401</c:v>
                </c:pt>
                <c:pt idx="2459">
                  <c:v>0.625937406259401</c:v>
                </c:pt>
                <c:pt idx="2460">
                  <c:v>0.6260373962604</c:v>
                </c:pt>
                <c:pt idx="2461">
                  <c:v>0.6261373862614</c:v>
                </c:pt>
                <c:pt idx="2462">
                  <c:v>0.6263373662634</c:v>
                </c:pt>
                <c:pt idx="2463">
                  <c:v>0.6264373562644</c:v>
                </c:pt>
                <c:pt idx="2464">
                  <c:v>0.6265373462654</c:v>
                </c:pt>
                <c:pt idx="2465">
                  <c:v>0.6266373362664</c:v>
                </c:pt>
                <c:pt idx="2466">
                  <c:v>0.6267373262674</c:v>
                </c:pt>
                <c:pt idx="2467">
                  <c:v>0.6268373162684</c:v>
                </c:pt>
                <c:pt idx="2468">
                  <c:v>0.6269373062694</c:v>
                </c:pt>
                <c:pt idx="2469">
                  <c:v>0.6270372962704</c:v>
                </c:pt>
                <c:pt idx="2470">
                  <c:v>0.6271372862714</c:v>
                </c:pt>
                <c:pt idx="2471">
                  <c:v>0.627237276272399</c:v>
                </c:pt>
                <c:pt idx="2472">
                  <c:v>0.627337266273399</c:v>
                </c:pt>
                <c:pt idx="2473">
                  <c:v>0.627637236276399</c:v>
                </c:pt>
                <c:pt idx="2474">
                  <c:v>0.627737226277399</c:v>
                </c:pt>
                <c:pt idx="2475">
                  <c:v>0.627837216278399</c:v>
                </c:pt>
                <c:pt idx="2476">
                  <c:v>0.627937206279399</c:v>
                </c:pt>
                <c:pt idx="2477">
                  <c:v>0.628037196280399</c:v>
                </c:pt>
                <c:pt idx="2478">
                  <c:v>0.628137186281399</c:v>
                </c:pt>
                <c:pt idx="2479">
                  <c:v>0.628237176282399</c:v>
                </c:pt>
                <c:pt idx="2480">
                  <c:v>0.628337166283399</c:v>
                </c:pt>
                <c:pt idx="2481">
                  <c:v>0.628437156284398</c:v>
                </c:pt>
                <c:pt idx="2482">
                  <c:v>0.628537146285398</c:v>
                </c:pt>
                <c:pt idx="2483">
                  <c:v>0.628737126287398</c:v>
                </c:pt>
                <c:pt idx="2484">
                  <c:v>0.628837116288398</c:v>
                </c:pt>
                <c:pt idx="2485">
                  <c:v>0.629037096290398</c:v>
                </c:pt>
                <c:pt idx="2486">
                  <c:v>0.629137086291398</c:v>
                </c:pt>
                <c:pt idx="2487">
                  <c:v>0.629237076292398</c:v>
                </c:pt>
                <c:pt idx="2488">
                  <c:v>0.629437056294398</c:v>
                </c:pt>
                <c:pt idx="2489">
                  <c:v>0.629537046295398</c:v>
                </c:pt>
                <c:pt idx="2490">
                  <c:v>0.629637036296397</c:v>
                </c:pt>
                <c:pt idx="2491">
                  <c:v>0.629737026297397</c:v>
                </c:pt>
                <c:pt idx="2492">
                  <c:v>0.629837016298397</c:v>
                </c:pt>
                <c:pt idx="2493">
                  <c:v>0.629937006299397</c:v>
                </c:pt>
                <c:pt idx="2494">
                  <c:v>0.630036996300397</c:v>
                </c:pt>
                <c:pt idx="2495">
                  <c:v>0.630136986301397</c:v>
                </c:pt>
                <c:pt idx="2496">
                  <c:v>0.630236976302397</c:v>
                </c:pt>
                <c:pt idx="2497">
                  <c:v>0.630336966303397</c:v>
                </c:pt>
                <c:pt idx="2498">
                  <c:v>0.630436956304397</c:v>
                </c:pt>
                <c:pt idx="2499">
                  <c:v>0.630536946305397</c:v>
                </c:pt>
                <c:pt idx="2500">
                  <c:v>0.630836916308396</c:v>
                </c:pt>
                <c:pt idx="2501">
                  <c:v>0.631036896310396</c:v>
                </c:pt>
                <c:pt idx="2502">
                  <c:v>0.631236876312396</c:v>
                </c:pt>
                <c:pt idx="2503">
                  <c:v>0.631336866313396</c:v>
                </c:pt>
                <c:pt idx="2504">
                  <c:v>0.631436856314396</c:v>
                </c:pt>
                <c:pt idx="2505">
                  <c:v>0.631536846315396</c:v>
                </c:pt>
                <c:pt idx="2506">
                  <c:v>0.631636836316396</c:v>
                </c:pt>
                <c:pt idx="2507">
                  <c:v>0.631736826317396</c:v>
                </c:pt>
                <c:pt idx="2508">
                  <c:v>0.631836816318396</c:v>
                </c:pt>
                <c:pt idx="2509">
                  <c:v>0.631936806319396</c:v>
                </c:pt>
                <c:pt idx="2510">
                  <c:v>0.632036796320395</c:v>
                </c:pt>
                <c:pt idx="2511">
                  <c:v>0.632136786321395</c:v>
                </c:pt>
                <c:pt idx="2512">
                  <c:v>0.632436756324395</c:v>
                </c:pt>
                <c:pt idx="2513">
                  <c:v>0.632536746325395</c:v>
                </c:pt>
                <c:pt idx="2514">
                  <c:v>0.632636736326395</c:v>
                </c:pt>
                <c:pt idx="2515">
                  <c:v>0.632736726327395</c:v>
                </c:pt>
                <c:pt idx="2516">
                  <c:v>0.633036696330395</c:v>
                </c:pt>
                <c:pt idx="2517">
                  <c:v>0.633136686331395</c:v>
                </c:pt>
                <c:pt idx="2518">
                  <c:v>0.633236676332394</c:v>
                </c:pt>
                <c:pt idx="2519">
                  <c:v>0.633336666333394</c:v>
                </c:pt>
                <c:pt idx="2520">
                  <c:v>0.633436656334394</c:v>
                </c:pt>
                <c:pt idx="2521">
                  <c:v>0.633636636336394</c:v>
                </c:pt>
                <c:pt idx="2522">
                  <c:v>0.633836616338394</c:v>
                </c:pt>
                <c:pt idx="2523">
                  <c:v>0.633936606339394</c:v>
                </c:pt>
                <c:pt idx="2524">
                  <c:v>0.634236576342394</c:v>
                </c:pt>
                <c:pt idx="2525">
                  <c:v>0.634336566343394</c:v>
                </c:pt>
                <c:pt idx="2526">
                  <c:v>0.634436556344393</c:v>
                </c:pt>
                <c:pt idx="2527">
                  <c:v>0.634636536346393</c:v>
                </c:pt>
                <c:pt idx="2528">
                  <c:v>0.634736526347393</c:v>
                </c:pt>
                <c:pt idx="2529">
                  <c:v>0.634836516348393</c:v>
                </c:pt>
                <c:pt idx="2530">
                  <c:v>0.634936506349393</c:v>
                </c:pt>
                <c:pt idx="2531">
                  <c:v>0.635036496350393</c:v>
                </c:pt>
                <c:pt idx="2532">
                  <c:v>0.635136486351393</c:v>
                </c:pt>
                <c:pt idx="2533">
                  <c:v>0.635236476352393</c:v>
                </c:pt>
                <c:pt idx="2534">
                  <c:v>0.635436456354393</c:v>
                </c:pt>
                <c:pt idx="2535">
                  <c:v>0.635636436356392</c:v>
                </c:pt>
                <c:pt idx="2536">
                  <c:v>0.635836416358392</c:v>
                </c:pt>
                <c:pt idx="2537">
                  <c:v>0.635936406359392</c:v>
                </c:pt>
                <c:pt idx="2538">
                  <c:v>0.636036396360392</c:v>
                </c:pt>
                <c:pt idx="2539">
                  <c:v>0.636336366363392</c:v>
                </c:pt>
                <c:pt idx="2540">
                  <c:v>0.636436356364392</c:v>
                </c:pt>
                <c:pt idx="2541">
                  <c:v>0.636536346365392</c:v>
                </c:pt>
                <c:pt idx="2542">
                  <c:v>0.636636336366392</c:v>
                </c:pt>
                <c:pt idx="2543">
                  <c:v>0.636736326367392</c:v>
                </c:pt>
                <c:pt idx="2544">
                  <c:v>0.636836316368391</c:v>
                </c:pt>
                <c:pt idx="2545">
                  <c:v>0.637036296370391</c:v>
                </c:pt>
                <c:pt idx="2546">
                  <c:v>0.637136286371391</c:v>
                </c:pt>
                <c:pt idx="2547">
                  <c:v>0.637236276372391</c:v>
                </c:pt>
                <c:pt idx="2548">
                  <c:v>0.637336266373391</c:v>
                </c:pt>
                <c:pt idx="2549">
                  <c:v>0.637436256374391</c:v>
                </c:pt>
                <c:pt idx="2550">
                  <c:v>0.637636236376391</c:v>
                </c:pt>
                <c:pt idx="2551">
                  <c:v>0.637736226377391</c:v>
                </c:pt>
                <c:pt idx="2552">
                  <c:v>0.637836216378391</c:v>
                </c:pt>
                <c:pt idx="2553">
                  <c:v>0.637936206379391</c:v>
                </c:pt>
                <c:pt idx="2554">
                  <c:v>0.63823617638239</c:v>
                </c:pt>
                <c:pt idx="2555">
                  <c:v>0.63833616638339</c:v>
                </c:pt>
                <c:pt idx="2556">
                  <c:v>0.63843615638439</c:v>
                </c:pt>
                <c:pt idx="2557">
                  <c:v>0.63853614638539</c:v>
                </c:pt>
                <c:pt idx="2558">
                  <c:v>0.63863613638639</c:v>
                </c:pt>
                <c:pt idx="2559">
                  <c:v>0.63873612638739</c:v>
                </c:pt>
                <c:pt idx="2560">
                  <c:v>0.63883611638839</c:v>
                </c:pt>
                <c:pt idx="2561">
                  <c:v>0.63893610638939</c:v>
                </c:pt>
                <c:pt idx="2562">
                  <c:v>0.63903609639039</c:v>
                </c:pt>
                <c:pt idx="2563">
                  <c:v>0.63913608639139</c:v>
                </c:pt>
                <c:pt idx="2564">
                  <c:v>0.639236076392389</c:v>
                </c:pt>
                <c:pt idx="2565">
                  <c:v>0.639336066393389</c:v>
                </c:pt>
                <c:pt idx="2566">
                  <c:v>0.639536046395389</c:v>
                </c:pt>
                <c:pt idx="2567">
                  <c:v>0.639636036396389</c:v>
                </c:pt>
                <c:pt idx="2568">
                  <c:v>0.639736026397389</c:v>
                </c:pt>
                <c:pt idx="2569">
                  <c:v>0.639836016398389</c:v>
                </c:pt>
                <c:pt idx="2570">
                  <c:v>0.639936006399389</c:v>
                </c:pt>
                <c:pt idx="2571">
                  <c:v>0.640035996400389</c:v>
                </c:pt>
                <c:pt idx="2572">
                  <c:v>0.640135986401389</c:v>
                </c:pt>
                <c:pt idx="2573">
                  <c:v>0.640235976402389</c:v>
                </c:pt>
                <c:pt idx="2574">
                  <c:v>0.640435956404388</c:v>
                </c:pt>
                <c:pt idx="2575">
                  <c:v>0.640535946405388</c:v>
                </c:pt>
                <c:pt idx="2576">
                  <c:v>0.640635936406388</c:v>
                </c:pt>
                <c:pt idx="2577">
                  <c:v>0.640735926407388</c:v>
                </c:pt>
                <c:pt idx="2578">
                  <c:v>0.640835916408388</c:v>
                </c:pt>
                <c:pt idx="2579">
                  <c:v>0.640935906409388</c:v>
                </c:pt>
                <c:pt idx="2580">
                  <c:v>0.641035896410388</c:v>
                </c:pt>
                <c:pt idx="2581">
                  <c:v>0.641135886411388</c:v>
                </c:pt>
                <c:pt idx="2582">
                  <c:v>0.641235876412388</c:v>
                </c:pt>
                <c:pt idx="2583">
                  <c:v>0.641335866413388</c:v>
                </c:pt>
                <c:pt idx="2584">
                  <c:v>0.641435856414388</c:v>
                </c:pt>
                <c:pt idx="2585">
                  <c:v>0.641535846415388</c:v>
                </c:pt>
                <c:pt idx="2586">
                  <c:v>0.641635836416387</c:v>
                </c:pt>
                <c:pt idx="2587">
                  <c:v>0.641835816418387</c:v>
                </c:pt>
                <c:pt idx="2588">
                  <c:v>0.641935806419387</c:v>
                </c:pt>
                <c:pt idx="2589">
                  <c:v>0.642035796420387</c:v>
                </c:pt>
                <c:pt idx="2590">
                  <c:v>0.642135786421387</c:v>
                </c:pt>
                <c:pt idx="2591">
                  <c:v>0.642235776422387</c:v>
                </c:pt>
                <c:pt idx="2592">
                  <c:v>0.642335766423387</c:v>
                </c:pt>
                <c:pt idx="2593">
                  <c:v>0.642435756424387</c:v>
                </c:pt>
                <c:pt idx="2594">
                  <c:v>0.642535746425387</c:v>
                </c:pt>
                <c:pt idx="2595">
                  <c:v>0.642635736426387</c:v>
                </c:pt>
                <c:pt idx="2596">
                  <c:v>0.642735726427387</c:v>
                </c:pt>
                <c:pt idx="2597">
                  <c:v>0.642835716428386</c:v>
                </c:pt>
                <c:pt idx="2598">
                  <c:v>0.642935706429386</c:v>
                </c:pt>
                <c:pt idx="2599">
                  <c:v>0.643035696430386</c:v>
                </c:pt>
                <c:pt idx="2600">
                  <c:v>0.643135686431386</c:v>
                </c:pt>
                <c:pt idx="2601">
                  <c:v>0.643235676432386</c:v>
                </c:pt>
                <c:pt idx="2602">
                  <c:v>0.643335666433386</c:v>
                </c:pt>
                <c:pt idx="2603">
                  <c:v>0.643535646435386</c:v>
                </c:pt>
                <c:pt idx="2604">
                  <c:v>0.643635636436386</c:v>
                </c:pt>
                <c:pt idx="2605">
                  <c:v>0.643735626437386</c:v>
                </c:pt>
                <c:pt idx="2606">
                  <c:v>0.644035596440385</c:v>
                </c:pt>
                <c:pt idx="2607">
                  <c:v>0.644135586441385</c:v>
                </c:pt>
                <c:pt idx="2608">
                  <c:v>0.644235576442385</c:v>
                </c:pt>
                <c:pt idx="2609">
                  <c:v>0.644335566443385</c:v>
                </c:pt>
                <c:pt idx="2610">
                  <c:v>0.644435556444385</c:v>
                </c:pt>
                <c:pt idx="2611">
                  <c:v>0.644535546445385</c:v>
                </c:pt>
                <c:pt idx="2612">
                  <c:v>0.644735526447385</c:v>
                </c:pt>
                <c:pt idx="2613">
                  <c:v>0.644935506449385</c:v>
                </c:pt>
                <c:pt idx="2614">
                  <c:v>0.645035496450385</c:v>
                </c:pt>
                <c:pt idx="2615">
                  <c:v>0.645135486451385</c:v>
                </c:pt>
                <c:pt idx="2616">
                  <c:v>0.645235476452384</c:v>
                </c:pt>
                <c:pt idx="2617">
                  <c:v>0.645335466453384</c:v>
                </c:pt>
                <c:pt idx="2618">
                  <c:v>0.645435456454384</c:v>
                </c:pt>
                <c:pt idx="2619">
                  <c:v>0.645635436456384</c:v>
                </c:pt>
                <c:pt idx="2620">
                  <c:v>0.645835416458384</c:v>
                </c:pt>
                <c:pt idx="2621">
                  <c:v>0.645935406459384</c:v>
                </c:pt>
                <c:pt idx="2622">
                  <c:v>0.646035396460384</c:v>
                </c:pt>
                <c:pt idx="2623">
                  <c:v>0.646135386461384</c:v>
                </c:pt>
                <c:pt idx="2624">
                  <c:v>0.646235376462384</c:v>
                </c:pt>
                <c:pt idx="2625">
                  <c:v>0.646335366463384</c:v>
                </c:pt>
                <c:pt idx="2626">
                  <c:v>0.646435356464383</c:v>
                </c:pt>
                <c:pt idx="2627">
                  <c:v>0.646535346465383</c:v>
                </c:pt>
                <c:pt idx="2628">
                  <c:v>0.646635336466383</c:v>
                </c:pt>
                <c:pt idx="2629">
                  <c:v>0.646735326467383</c:v>
                </c:pt>
                <c:pt idx="2630">
                  <c:v>0.646835316468383</c:v>
                </c:pt>
                <c:pt idx="2631">
                  <c:v>0.646935306469383</c:v>
                </c:pt>
                <c:pt idx="2632">
                  <c:v>0.647035296470383</c:v>
                </c:pt>
                <c:pt idx="2633">
                  <c:v>0.647135286471383</c:v>
                </c:pt>
                <c:pt idx="2634">
                  <c:v>0.647335266473383</c:v>
                </c:pt>
                <c:pt idx="2635">
                  <c:v>0.647435256474383</c:v>
                </c:pt>
                <c:pt idx="2636">
                  <c:v>0.647535246475383</c:v>
                </c:pt>
                <c:pt idx="2637">
                  <c:v>0.647635236476382</c:v>
                </c:pt>
                <c:pt idx="2638">
                  <c:v>0.647735226477382</c:v>
                </c:pt>
                <c:pt idx="2639">
                  <c:v>0.647835216478382</c:v>
                </c:pt>
                <c:pt idx="2640">
                  <c:v>0.648035196480382</c:v>
                </c:pt>
                <c:pt idx="2641">
                  <c:v>0.648135186481382</c:v>
                </c:pt>
                <c:pt idx="2642">
                  <c:v>0.648235176482382</c:v>
                </c:pt>
                <c:pt idx="2643">
                  <c:v>0.648335166483382</c:v>
                </c:pt>
                <c:pt idx="2644">
                  <c:v>0.648635136486382</c:v>
                </c:pt>
                <c:pt idx="2645">
                  <c:v>0.648735126487382</c:v>
                </c:pt>
                <c:pt idx="2646">
                  <c:v>0.648835116488381</c:v>
                </c:pt>
                <c:pt idx="2647">
                  <c:v>0.649035096490381</c:v>
                </c:pt>
                <c:pt idx="2648">
                  <c:v>0.649135086491381</c:v>
                </c:pt>
                <c:pt idx="2649">
                  <c:v>0.649235076492381</c:v>
                </c:pt>
                <c:pt idx="2650">
                  <c:v>0.649335066493381</c:v>
                </c:pt>
                <c:pt idx="2651">
                  <c:v>0.649435056494381</c:v>
                </c:pt>
                <c:pt idx="2652">
                  <c:v>0.649535046495381</c:v>
                </c:pt>
                <c:pt idx="2653">
                  <c:v>0.649635036496381</c:v>
                </c:pt>
                <c:pt idx="2654">
                  <c:v>0.649735026497381</c:v>
                </c:pt>
                <c:pt idx="2655">
                  <c:v>0.649835016498381</c:v>
                </c:pt>
                <c:pt idx="2656">
                  <c:v>0.65003499650038</c:v>
                </c:pt>
                <c:pt idx="2657">
                  <c:v>0.65013498650138</c:v>
                </c:pt>
                <c:pt idx="2658">
                  <c:v>0.65023497650238</c:v>
                </c:pt>
                <c:pt idx="2659">
                  <c:v>0.65033496650338</c:v>
                </c:pt>
                <c:pt idx="2660">
                  <c:v>0.65043495650438</c:v>
                </c:pt>
                <c:pt idx="2661">
                  <c:v>0.65053494650538</c:v>
                </c:pt>
                <c:pt idx="2662">
                  <c:v>0.65063493650638</c:v>
                </c:pt>
                <c:pt idx="2663">
                  <c:v>0.65073492650738</c:v>
                </c:pt>
                <c:pt idx="2664">
                  <c:v>0.65083491650838</c:v>
                </c:pt>
                <c:pt idx="2665">
                  <c:v>0.65103489651038</c:v>
                </c:pt>
                <c:pt idx="2666">
                  <c:v>0.65113488651138</c:v>
                </c:pt>
                <c:pt idx="2667">
                  <c:v>0.651434856514379</c:v>
                </c:pt>
                <c:pt idx="2668">
                  <c:v>0.651534846515379</c:v>
                </c:pt>
                <c:pt idx="2669">
                  <c:v>0.651634836516379</c:v>
                </c:pt>
                <c:pt idx="2670">
                  <c:v>0.651734826517379</c:v>
                </c:pt>
                <c:pt idx="2671">
                  <c:v>0.651834816518379</c:v>
                </c:pt>
                <c:pt idx="2672">
                  <c:v>0.651934806519379</c:v>
                </c:pt>
                <c:pt idx="2673">
                  <c:v>0.652134786521379</c:v>
                </c:pt>
                <c:pt idx="2674">
                  <c:v>0.652234776522379</c:v>
                </c:pt>
                <c:pt idx="2675">
                  <c:v>0.652334766523379</c:v>
                </c:pt>
                <c:pt idx="2676">
                  <c:v>0.652534746525378</c:v>
                </c:pt>
                <c:pt idx="2677">
                  <c:v>0.652634736526378</c:v>
                </c:pt>
                <c:pt idx="2678">
                  <c:v>0.652734726527378</c:v>
                </c:pt>
                <c:pt idx="2679">
                  <c:v>0.652834716528378</c:v>
                </c:pt>
                <c:pt idx="2680">
                  <c:v>0.652934706529378</c:v>
                </c:pt>
                <c:pt idx="2681">
                  <c:v>0.653134686531378</c:v>
                </c:pt>
                <c:pt idx="2682">
                  <c:v>0.653234676532378</c:v>
                </c:pt>
                <c:pt idx="2683">
                  <c:v>0.653334666533378</c:v>
                </c:pt>
                <c:pt idx="2684">
                  <c:v>0.653434656534378</c:v>
                </c:pt>
                <c:pt idx="2685">
                  <c:v>0.653534646535378</c:v>
                </c:pt>
                <c:pt idx="2686">
                  <c:v>0.653634636536377</c:v>
                </c:pt>
                <c:pt idx="2687">
                  <c:v>0.653734626537377</c:v>
                </c:pt>
                <c:pt idx="2688">
                  <c:v>0.653934606539377</c:v>
                </c:pt>
                <c:pt idx="2689">
                  <c:v>0.654034596540377</c:v>
                </c:pt>
                <c:pt idx="2690">
                  <c:v>0.654134586541377</c:v>
                </c:pt>
                <c:pt idx="2691">
                  <c:v>0.654234576542377</c:v>
                </c:pt>
                <c:pt idx="2692">
                  <c:v>0.654534546545377</c:v>
                </c:pt>
                <c:pt idx="2693">
                  <c:v>0.654634536546377</c:v>
                </c:pt>
                <c:pt idx="2694">
                  <c:v>0.654734526547377</c:v>
                </c:pt>
                <c:pt idx="2695">
                  <c:v>0.654834516548376</c:v>
                </c:pt>
                <c:pt idx="2696">
                  <c:v>0.654934506549376</c:v>
                </c:pt>
                <c:pt idx="2697">
                  <c:v>0.655034496550376</c:v>
                </c:pt>
                <c:pt idx="2698">
                  <c:v>0.655134486551376</c:v>
                </c:pt>
                <c:pt idx="2699">
                  <c:v>0.655234476552376</c:v>
                </c:pt>
                <c:pt idx="2700">
                  <c:v>0.655334466553376</c:v>
                </c:pt>
                <c:pt idx="2701">
                  <c:v>0.655534446555376</c:v>
                </c:pt>
                <c:pt idx="2702">
                  <c:v>0.655734426557376</c:v>
                </c:pt>
                <c:pt idx="2703">
                  <c:v>0.655834416558376</c:v>
                </c:pt>
                <c:pt idx="2704">
                  <c:v>0.655934406559376</c:v>
                </c:pt>
                <c:pt idx="2705">
                  <c:v>0.656134386561375</c:v>
                </c:pt>
                <c:pt idx="2706">
                  <c:v>0.656234376562375</c:v>
                </c:pt>
                <c:pt idx="2707">
                  <c:v>0.656334366563375</c:v>
                </c:pt>
                <c:pt idx="2708">
                  <c:v>0.656434356564375</c:v>
                </c:pt>
                <c:pt idx="2709">
                  <c:v>0.656534346565375</c:v>
                </c:pt>
                <c:pt idx="2710">
                  <c:v>0.656634336566375</c:v>
                </c:pt>
                <c:pt idx="2711">
                  <c:v>0.656734326567375</c:v>
                </c:pt>
                <c:pt idx="2712">
                  <c:v>0.656934306569375</c:v>
                </c:pt>
                <c:pt idx="2713">
                  <c:v>0.657034296570375</c:v>
                </c:pt>
                <c:pt idx="2714">
                  <c:v>0.657134286571375</c:v>
                </c:pt>
                <c:pt idx="2715">
                  <c:v>0.657234276572374</c:v>
                </c:pt>
                <c:pt idx="2716">
                  <c:v>0.657334266573374</c:v>
                </c:pt>
                <c:pt idx="2717">
                  <c:v>0.657434256574374</c:v>
                </c:pt>
                <c:pt idx="2718">
                  <c:v>0.657534246575374</c:v>
                </c:pt>
                <c:pt idx="2719">
                  <c:v>0.657634236576374</c:v>
                </c:pt>
                <c:pt idx="2720">
                  <c:v>0.657734226577374</c:v>
                </c:pt>
                <c:pt idx="2721">
                  <c:v>0.657834216578374</c:v>
                </c:pt>
                <c:pt idx="2722">
                  <c:v>0.657934206579374</c:v>
                </c:pt>
                <c:pt idx="2723">
                  <c:v>0.658034196580374</c:v>
                </c:pt>
                <c:pt idx="2724">
                  <c:v>0.658234176582374</c:v>
                </c:pt>
                <c:pt idx="2725">
                  <c:v>0.658334166583374</c:v>
                </c:pt>
                <c:pt idx="2726">
                  <c:v>0.658534146585373</c:v>
                </c:pt>
                <c:pt idx="2727">
                  <c:v>0.658634136586373</c:v>
                </c:pt>
                <c:pt idx="2728">
                  <c:v>0.658734126587373</c:v>
                </c:pt>
                <c:pt idx="2729">
                  <c:v>0.658834116588373</c:v>
                </c:pt>
                <c:pt idx="2730">
                  <c:v>0.658934106589373</c:v>
                </c:pt>
                <c:pt idx="2731">
                  <c:v>0.659034096590373</c:v>
                </c:pt>
                <c:pt idx="2732">
                  <c:v>0.659134086591373</c:v>
                </c:pt>
                <c:pt idx="2733">
                  <c:v>0.659334066593373</c:v>
                </c:pt>
                <c:pt idx="2734">
                  <c:v>0.659434056594373</c:v>
                </c:pt>
                <c:pt idx="2735">
                  <c:v>0.659534046595373</c:v>
                </c:pt>
                <c:pt idx="2736">
                  <c:v>0.659634036596372</c:v>
                </c:pt>
                <c:pt idx="2737">
                  <c:v>0.659734026597372</c:v>
                </c:pt>
                <c:pt idx="2738">
                  <c:v>0.659834016598372</c:v>
                </c:pt>
                <c:pt idx="2739">
                  <c:v>0.659934006599372</c:v>
                </c:pt>
                <c:pt idx="2740">
                  <c:v>0.660033996600372</c:v>
                </c:pt>
                <c:pt idx="2741">
                  <c:v>0.660333966603372</c:v>
                </c:pt>
                <c:pt idx="2742">
                  <c:v>0.660533946605372</c:v>
                </c:pt>
                <c:pt idx="2743">
                  <c:v>0.660633936606372</c:v>
                </c:pt>
                <c:pt idx="2744">
                  <c:v>0.660733926607372</c:v>
                </c:pt>
                <c:pt idx="2745">
                  <c:v>0.660833916608371</c:v>
                </c:pt>
                <c:pt idx="2746">
                  <c:v>0.660933906609371</c:v>
                </c:pt>
                <c:pt idx="2747">
                  <c:v>0.661033896610371</c:v>
                </c:pt>
                <c:pt idx="2748">
                  <c:v>0.661133886611371</c:v>
                </c:pt>
                <c:pt idx="2749">
                  <c:v>0.661233876612371</c:v>
                </c:pt>
                <c:pt idx="2750">
                  <c:v>0.661333866613371</c:v>
                </c:pt>
                <c:pt idx="2751">
                  <c:v>0.661433856614371</c:v>
                </c:pt>
                <c:pt idx="2752">
                  <c:v>0.661533846615371</c:v>
                </c:pt>
                <c:pt idx="2753">
                  <c:v>0.661633836616371</c:v>
                </c:pt>
                <c:pt idx="2754">
                  <c:v>0.661733826617371</c:v>
                </c:pt>
                <c:pt idx="2755">
                  <c:v>0.661833816618371</c:v>
                </c:pt>
                <c:pt idx="2756">
                  <c:v>0.661933806619371</c:v>
                </c:pt>
                <c:pt idx="2757">
                  <c:v>0.66203379662037</c:v>
                </c:pt>
                <c:pt idx="2758">
                  <c:v>0.66223377662237</c:v>
                </c:pt>
                <c:pt idx="2759">
                  <c:v>0.66233376662337</c:v>
                </c:pt>
                <c:pt idx="2760">
                  <c:v>0.66243375662437</c:v>
                </c:pt>
                <c:pt idx="2761">
                  <c:v>0.66253374662537</c:v>
                </c:pt>
                <c:pt idx="2762">
                  <c:v>0.66263373662637</c:v>
                </c:pt>
                <c:pt idx="2763">
                  <c:v>0.66273372662737</c:v>
                </c:pt>
                <c:pt idx="2764">
                  <c:v>0.66283371662837</c:v>
                </c:pt>
                <c:pt idx="2765">
                  <c:v>0.66293370662937</c:v>
                </c:pt>
                <c:pt idx="2766">
                  <c:v>0.66303369663037</c:v>
                </c:pt>
                <c:pt idx="2767">
                  <c:v>0.66313368663137</c:v>
                </c:pt>
                <c:pt idx="2768">
                  <c:v>0.663233676632369</c:v>
                </c:pt>
                <c:pt idx="2769">
                  <c:v>0.663333666633369</c:v>
                </c:pt>
                <c:pt idx="2770">
                  <c:v>0.663433656634369</c:v>
                </c:pt>
                <c:pt idx="2771">
                  <c:v>0.663533646635369</c:v>
                </c:pt>
                <c:pt idx="2772">
                  <c:v>0.663633636636369</c:v>
                </c:pt>
                <c:pt idx="2773">
                  <c:v>0.663733626637369</c:v>
                </c:pt>
                <c:pt idx="2774">
                  <c:v>0.663833616638369</c:v>
                </c:pt>
                <c:pt idx="2775">
                  <c:v>0.663933606639369</c:v>
                </c:pt>
                <c:pt idx="2776">
                  <c:v>0.664033596640369</c:v>
                </c:pt>
                <c:pt idx="2777">
                  <c:v>0.664133586641369</c:v>
                </c:pt>
                <c:pt idx="2778">
                  <c:v>0.664233576642369</c:v>
                </c:pt>
                <c:pt idx="2779">
                  <c:v>0.664333566643369</c:v>
                </c:pt>
                <c:pt idx="2780">
                  <c:v>0.664433556644368</c:v>
                </c:pt>
                <c:pt idx="2781">
                  <c:v>0.664533546645368</c:v>
                </c:pt>
                <c:pt idx="2782">
                  <c:v>0.664633536646368</c:v>
                </c:pt>
                <c:pt idx="2783">
                  <c:v>0.664733526647368</c:v>
                </c:pt>
                <c:pt idx="2784">
                  <c:v>0.664833516648368</c:v>
                </c:pt>
                <c:pt idx="2785">
                  <c:v>0.664933506649368</c:v>
                </c:pt>
                <c:pt idx="2786">
                  <c:v>0.665033496650368</c:v>
                </c:pt>
                <c:pt idx="2787">
                  <c:v>0.665133486651368</c:v>
                </c:pt>
                <c:pt idx="2788">
                  <c:v>0.665233476652368</c:v>
                </c:pt>
                <c:pt idx="2789">
                  <c:v>0.665333466653368</c:v>
                </c:pt>
                <c:pt idx="2790">
                  <c:v>0.665433456654368</c:v>
                </c:pt>
                <c:pt idx="2791">
                  <c:v>0.665533446655368</c:v>
                </c:pt>
                <c:pt idx="2792">
                  <c:v>0.665733426657367</c:v>
                </c:pt>
                <c:pt idx="2793">
                  <c:v>0.665833416658367</c:v>
                </c:pt>
                <c:pt idx="2794">
                  <c:v>0.665933406659367</c:v>
                </c:pt>
                <c:pt idx="2795">
                  <c:v>0.666033396660367</c:v>
                </c:pt>
                <c:pt idx="2796">
                  <c:v>0.666133386661367</c:v>
                </c:pt>
                <c:pt idx="2797">
                  <c:v>0.666233376662367</c:v>
                </c:pt>
                <c:pt idx="2798">
                  <c:v>0.666433356664367</c:v>
                </c:pt>
                <c:pt idx="2799">
                  <c:v>0.666533346665367</c:v>
                </c:pt>
                <c:pt idx="2800">
                  <c:v>0.666633336666367</c:v>
                </c:pt>
                <c:pt idx="2801">
                  <c:v>0.666733326667367</c:v>
                </c:pt>
                <c:pt idx="2802">
                  <c:v>0.666833316668366</c:v>
                </c:pt>
                <c:pt idx="2803">
                  <c:v>0.666933306669366</c:v>
                </c:pt>
                <c:pt idx="2804">
                  <c:v>0.667033296670366</c:v>
                </c:pt>
                <c:pt idx="2805">
                  <c:v>0.667133286671366</c:v>
                </c:pt>
                <c:pt idx="2806">
                  <c:v>0.667333266673366</c:v>
                </c:pt>
                <c:pt idx="2807">
                  <c:v>0.667433256674366</c:v>
                </c:pt>
                <c:pt idx="2808">
                  <c:v>0.667533246675366</c:v>
                </c:pt>
                <c:pt idx="2809">
                  <c:v>0.667733226677366</c:v>
                </c:pt>
                <c:pt idx="2810">
                  <c:v>0.667833216678366</c:v>
                </c:pt>
                <c:pt idx="2811">
                  <c:v>0.667933206679366</c:v>
                </c:pt>
                <c:pt idx="2812">
                  <c:v>0.668033196680365</c:v>
                </c:pt>
                <c:pt idx="2813">
                  <c:v>0.668133186681365</c:v>
                </c:pt>
                <c:pt idx="2814">
                  <c:v>0.668233176682365</c:v>
                </c:pt>
                <c:pt idx="2815">
                  <c:v>0.668333166683365</c:v>
                </c:pt>
                <c:pt idx="2816">
                  <c:v>0.668433156684365</c:v>
                </c:pt>
                <c:pt idx="2817">
                  <c:v>0.668533146685365</c:v>
                </c:pt>
                <c:pt idx="2818">
                  <c:v>0.668633136686365</c:v>
                </c:pt>
                <c:pt idx="2819">
                  <c:v>0.668733126687365</c:v>
                </c:pt>
                <c:pt idx="2820">
                  <c:v>0.668833116688365</c:v>
                </c:pt>
                <c:pt idx="2821">
                  <c:v>0.668933106689365</c:v>
                </c:pt>
                <c:pt idx="2822">
                  <c:v>0.669033096690365</c:v>
                </c:pt>
                <c:pt idx="2823">
                  <c:v>0.669133086691365</c:v>
                </c:pt>
                <c:pt idx="2824">
                  <c:v>0.669233076692364</c:v>
                </c:pt>
                <c:pt idx="2825">
                  <c:v>0.669333066693364</c:v>
                </c:pt>
                <c:pt idx="2826">
                  <c:v>0.669433056694364</c:v>
                </c:pt>
                <c:pt idx="2827">
                  <c:v>0.669533046695364</c:v>
                </c:pt>
                <c:pt idx="2828">
                  <c:v>0.669633036696364</c:v>
                </c:pt>
                <c:pt idx="2829">
                  <c:v>0.669733026697364</c:v>
                </c:pt>
                <c:pt idx="2830">
                  <c:v>0.669833016698364</c:v>
                </c:pt>
                <c:pt idx="2831">
                  <c:v>0.669933006699364</c:v>
                </c:pt>
                <c:pt idx="2832">
                  <c:v>0.670032996700364</c:v>
                </c:pt>
                <c:pt idx="2833">
                  <c:v>0.670132986701364</c:v>
                </c:pt>
                <c:pt idx="2834">
                  <c:v>0.670232976702364</c:v>
                </c:pt>
                <c:pt idx="2835">
                  <c:v>0.670332966703364</c:v>
                </c:pt>
                <c:pt idx="2836">
                  <c:v>0.670432956704363</c:v>
                </c:pt>
                <c:pt idx="2837">
                  <c:v>0.670732926707363</c:v>
                </c:pt>
                <c:pt idx="2838">
                  <c:v>0.670832916708363</c:v>
                </c:pt>
                <c:pt idx="2839">
                  <c:v>0.670932906709363</c:v>
                </c:pt>
                <c:pt idx="2840">
                  <c:v>0.671032896710363</c:v>
                </c:pt>
                <c:pt idx="2841">
                  <c:v>0.671232876712363</c:v>
                </c:pt>
                <c:pt idx="2842">
                  <c:v>0.671332866713363</c:v>
                </c:pt>
                <c:pt idx="2843">
                  <c:v>0.671432856714363</c:v>
                </c:pt>
                <c:pt idx="2844">
                  <c:v>0.671532846715363</c:v>
                </c:pt>
                <c:pt idx="2845">
                  <c:v>0.671632836716362</c:v>
                </c:pt>
                <c:pt idx="2846">
                  <c:v>0.671732826717362</c:v>
                </c:pt>
                <c:pt idx="2847">
                  <c:v>0.671832816718362</c:v>
                </c:pt>
                <c:pt idx="2848">
                  <c:v>0.671932806719362</c:v>
                </c:pt>
                <c:pt idx="2849">
                  <c:v>0.672132786721362</c:v>
                </c:pt>
                <c:pt idx="2850">
                  <c:v>0.672232776722362</c:v>
                </c:pt>
                <c:pt idx="2851">
                  <c:v>0.672332766723362</c:v>
                </c:pt>
                <c:pt idx="2852">
                  <c:v>0.672432756724362</c:v>
                </c:pt>
                <c:pt idx="2853">
                  <c:v>0.672632736726362</c:v>
                </c:pt>
                <c:pt idx="2854">
                  <c:v>0.672732726727362</c:v>
                </c:pt>
                <c:pt idx="2855">
                  <c:v>0.672832716728361</c:v>
                </c:pt>
                <c:pt idx="2856">
                  <c:v>0.672932706729361</c:v>
                </c:pt>
                <c:pt idx="2857">
                  <c:v>0.673032696730361</c:v>
                </c:pt>
                <c:pt idx="2858">
                  <c:v>0.673132686731361</c:v>
                </c:pt>
                <c:pt idx="2859">
                  <c:v>0.673232676732361</c:v>
                </c:pt>
                <c:pt idx="2860">
                  <c:v>0.673332666733361</c:v>
                </c:pt>
                <c:pt idx="2861">
                  <c:v>0.673432656734361</c:v>
                </c:pt>
                <c:pt idx="2862">
                  <c:v>0.673532646735361</c:v>
                </c:pt>
                <c:pt idx="2863">
                  <c:v>0.673632636736361</c:v>
                </c:pt>
                <c:pt idx="2864">
                  <c:v>0.673732626737361</c:v>
                </c:pt>
                <c:pt idx="2865">
                  <c:v>0.673832616738361</c:v>
                </c:pt>
                <c:pt idx="2866">
                  <c:v>0.673932606739361</c:v>
                </c:pt>
                <c:pt idx="2867">
                  <c:v>0.67403259674036</c:v>
                </c:pt>
                <c:pt idx="2868">
                  <c:v>0.67413258674136</c:v>
                </c:pt>
                <c:pt idx="2869">
                  <c:v>0.67433256674336</c:v>
                </c:pt>
                <c:pt idx="2870">
                  <c:v>0.67443255674436</c:v>
                </c:pt>
                <c:pt idx="2871">
                  <c:v>0.67463253674636</c:v>
                </c:pt>
                <c:pt idx="2872">
                  <c:v>0.67473252674736</c:v>
                </c:pt>
                <c:pt idx="2873">
                  <c:v>0.67483251674836</c:v>
                </c:pt>
                <c:pt idx="2874">
                  <c:v>0.67493250674936</c:v>
                </c:pt>
                <c:pt idx="2875">
                  <c:v>0.67503249675036</c:v>
                </c:pt>
                <c:pt idx="2876">
                  <c:v>0.67513248675136</c:v>
                </c:pt>
                <c:pt idx="2877">
                  <c:v>0.675232476752359</c:v>
                </c:pt>
                <c:pt idx="2878">
                  <c:v>0.675332466753359</c:v>
                </c:pt>
                <c:pt idx="2879">
                  <c:v>0.675432456754359</c:v>
                </c:pt>
                <c:pt idx="2880">
                  <c:v>0.675532446755359</c:v>
                </c:pt>
                <c:pt idx="2881">
                  <c:v>0.675632436756359</c:v>
                </c:pt>
                <c:pt idx="2882">
                  <c:v>0.675732426757359</c:v>
                </c:pt>
                <c:pt idx="2883">
                  <c:v>0.675832416758359</c:v>
                </c:pt>
                <c:pt idx="2884">
                  <c:v>0.675932406759359</c:v>
                </c:pt>
                <c:pt idx="2885">
                  <c:v>0.676032396760359</c:v>
                </c:pt>
                <c:pt idx="2886">
                  <c:v>0.676132386761359</c:v>
                </c:pt>
                <c:pt idx="2887">
                  <c:v>0.676232376762359</c:v>
                </c:pt>
                <c:pt idx="2888">
                  <c:v>0.676332366763359</c:v>
                </c:pt>
                <c:pt idx="2889">
                  <c:v>0.676432356764358</c:v>
                </c:pt>
                <c:pt idx="2890">
                  <c:v>0.676732326767358</c:v>
                </c:pt>
                <c:pt idx="2891">
                  <c:v>0.676832316768358</c:v>
                </c:pt>
                <c:pt idx="2892">
                  <c:v>0.676932306769358</c:v>
                </c:pt>
                <c:pt idx="2893">
                  <c:v>0.677032296770358</c:v>
                </c:pt>
                <c:pt idx="2894">
                  <c:v>0.677132286771358</c:v>
                </c:pt>
                <c:pt idx="2895">
                  <c:v>0.677232276772358</c:v>
                </c:pt>
                <c:pt idx="2896">
                  <c:v>0.677332266773358</c:v>
                </c:pt>
                <c:pt idx="2897">
                  <c:v>0.677432256774358</c:v>
                </c:pt>
                <c:pt idx="2898">
                  <c:v>0.677532246775358</c:v>
                </c:pt>
                <c:pt idx="2899">
                  <c:v>0.677632236776357</c:v>
                </c:pt>
                <c:pt idx="2900">
                  <c:v>0.677732226777357</c:v>
                </c:pt>
                <c:pt idx="2901">
                  <c:v>0.677832216778357</c:v>
                </c:pt>
                <c:pt idx="2902">
                  <c:v>0.678032196780357</c:v>
                </c:pt>
                <c:pt idx="2903">
                  <c:v>0.678132186781357</c:v>
                </c:pt>
                <c:pt idx="2904">
                  <c:v>0.678232176782357</c:v>
                </c:pt>
                <c:pt idx="2905">
                  <c:v>0.678432156784357</c:v>
                </c:pt>
                <c:pt idx="2906">
                  <c:v>0.678632136786357</c:v>
                </c:pt>
                <c:pt idx="2907">
                  <c:v>0.678732126787357</c:v>
                </c:pt>
                <c:pt idx="2908">
                  <c:v>0.678832116788356</c:v>
                </c:pt>
                <c:pt idx="2909">
                  <c:v>0.678932106789356</c:v>
                </c:pt>
                <c:pt idx="2910">
                  <c:v>0.679032096790356</c:v>
                </c:pt>
                <c:pt idx="2911">
                  <c:v>0.679132086791356</c:v>
                </c:pt>
                <c:pt idx="2912">
                  <c:v>0.679232076792356</c:v>
                </c:pt>
                <c:pt idx="2913">
                  <c:v>0.679332066793356</c:v>
                </c:pt>
                <c:pt idx="2914">
                  <c:v>0.679432056794356</c:v>
                </c:pt>
                <c:pt idx="2915">
                  <c:v>0.679532046795356</c:v>
                </c:pt>
                <c:pt idx="2916">
                  <c:v>0.679632036796356</c:v>
                </c:pt>
                <c:pt idx="2917">
                  <c:v>0.679832016798356</c:v>
                </c:pt>
                <c:pt idx="2918">
                  <c:v>0.679932006799356</c:v>
                </c:pt>
                <c:pt idx="2919">
                  <c:v>0.680131986801355</c:v>
                </c:pt>
                <c:pt idx="2920">
                  <c:v>0.680231976802355</c:v>
                </c:pt>
                <c:pt idx="2921">
                  <c:v>0.680331966803355</c:v>
                </c:pt>
                <c:pt idx="2922">
                  <c:v>0.680531946805355</c:v>
                </c:pt>
                <c:pt idx="2923">
                  <c:v>0.680631936806355</c:v>
                </c:pt>
                <c:pt idx="2924">
                  <c:v>0.680731926807355</c:v>
                </c:pt>
                <c:pt idx="2925">
                  <c:v>0.680831916808355</c:v>
                </c:pt>
                <c:pt idx="2926">
                  <c:v>0.680931906809355</c:v>
                </c:pt>
                <c:pt idx="2927">
                  <c:v>0.681031896810355</c:v>
                </c:pt>
                <c:pt idx="2928">
                  <c:v>0.681131886811355</c:v>
                </c:pt>
                <c:pt idx="2929">
                  <c:v>0.681331866813354</c:v>
                </c:pt>
                <c:pt idx="2930">
                  <c:v>0.681431856814354</c:v>
                </c:pt>
                <c:pt idx="2931">
                  <c:v>0.681631836816354</c:v>
                </c:pt>
                <c:pt idx="2932">
                  <c:v>0.681731826817354</c:v>
                </c:pt>
                <c:pt idx="2933">
                  <c:v>0.681831816818354</c:v>
                </c:pt>
                <c:pt idx="2934">
                  <c:v>0.681931806819354</c:v>
                </c:pt>
                <c:pt idx="2935">
                  <c:v>0.682031796820354</c:v>
                </c:pt>
                <c:pt idx="2936">
                  <c:v>0.682131786821354</c:v>
                </c:pt>
                <c:pt idx="2937">
                  <c:v>0.682231776822354</c:v>
                </c:pt>
                <c:pt idx="2938">
                  <c:v>0.682431756824353</c:v>
                </c:pt>
                <c:pt idx="2939">
                  <c:v>0.682531746825353</c:v>
                </c:pt>
                <c:pt idx="2940">
                  <c:v>0.682631736826353</c:v>
                </c:pt>
                <c:pt idx="2941">
                  <c:v>0.682731726827353</c:v>
                </c:pt>
                <c:pt idx="2942">
                  <c:v>0.682831716828353</c:v>
                </c:pt>
                <c:pt idx="2943">
                  <c:v>0.682931706829353</c:v>
                </c:pt>
                <c:pt idx="2944">
                  <c:v>0.683031696830353</c:v>
                </c:pt>
                <c:pt idx="2945">
                  <c:v>0.683131686831353</c:v>
                </c:pt>
                <c:pt idx="2946">
                  <c:v>0.683331666833353</c:v>
                </c:pt>
                <c:pt idx="2947">
                  <c:v>0.683531646835353</c:v>
                </c:pt>
                <c:pt idx="2948">
                  <c:v>0.683631636836352</c:v>
                </c:pt>
                <c:pt idx="2949">
                  <c:v>0.683731626837352</c:v>
                </c:pt>
                <c:pt idx="2950">
                  <c:v>0.683931606839352</c:v>
                </c:pt>
                <c:pt idx="2951">
                  <c:v>0.684031596840352</c:v>
                </c:pt>
                <c:pt idx="2952">
                  <c:v>0.684231576842352</c:v>
                </c:pt>
                <c:pt idx="2953">
                  <c:v>0.684331566843352</c:v>
                </c:pt>
                <c:pt idx="2954">
                  <c:v>0.684431556844352</c:v>
                </c:pt>
                <c:pt idx="2955">
                  <c:v>0.684531546845352</c:v>
                </c:pt>
                <c:pt idx="2956">
                  <c:v>0.684631536846352</c:v>
                </c:pt>
                <c:pt idx="2957">
                  <c:v>0.684731526847352</c:v>
                </c:pt>
                <c:pt idx="2958">
                  <c:v>0.684831516848351</c:v>
                </c:pt>
                <c:pt idx="2959">
                  <c:v>0.684931506849351</c:v>
                </c:pt>
                <c:pt idx="2960">
                  <c:v>0.685131486851351</c:v>
                </c:pt>
                <c:pt idx="2961">
                  <c:v>0.685231476852351</c:v>
                </c:pt>
                <c:pt idx="2962">
                  <c:v>0.685331466853351</c:v>
                </c:pt>
                <c:pt idx="2963">
                  <c:v>0.685531446855351</c:v>
                </c:pt>
                <c:pt idx="2964">
                  <c:v>0.685631436856351</c:v>
                </c:pt>
                <c:pt idx="2965">
                  <c:v>0.685731426857351</c:v>
                </c:pt>
                <c:pt idx="2966">
                  <c:v>0.685831416858351</c:v>
                </c:pt>
                <c:pt idx="2967">
                  <c:v>0.685931406859351</c:v>
                </c:pt>
                <c:pt idx="2968">
                  <c:v>0.68613138686135</c:v>
                </c:pt>
                <c:pt idx="2969">
                  <c:v>0.68623137686235</c:v>
                </c:pt>
                <c:pt idx="2970">
                  <c:v>0.68633136686335</c:v>
                </c:pt>
                <c:pt idx="2971">
                  <c:v>0.68643135686435</c:v>
                </c:pt>
                <c:pt idx="2972">
                  <c:v>0.68653134686535</c:v>
                </c:pt>
                <c:pt idx="2973">
                  <c:v>0.68663133686635</c:v>
                </c:pt>
                <c:pt idx="2974">
                  <c:v>0.68673132686735</c:v>
                </c:pt>
                <c:pt idx="2975">
                  <c:v>0.68683131686835</c:v>
                </c:pt>
                <c:pt idx="2976">
                  <c:v>0.68693130686935</c:v>
                </c:pt>
                <c:pt idx="2977">
                  <c:v>0.68703129687035</c:v>
                </c:pt>
                <c:pt idx="2978">
                  <c:v>0.68713128687135</c:v>
                </c:pt>
                <c:pt idx="2979">
                  <c:v>0.687231276872349</c:v>
                </c:pt>
                <c:pt idx="2980">
                  <c:v>0.687331266873349</c:v>
                </c:pt>
                <c:pt idx="2981">
                  <c:v>0.687431256874349</c:v>
                </c:pt>
                <c:pt idx="2982">
                  <c:v>0.687631236876349</c:v>
                </c:pt>
                <c:pt idx="2983">
                  <c:v>0.687731226877349</c:v>
                </c:pt>
                <c:pt idx="2984">
                  <c:v>0.687831216878349</c:v>
                </c:pt>
                <c:pt idx="2985">
                  <c:v>0.688031196880349</c:v>
                </c:pt>
                <c:pt idx="2986">
                  <c:v>0.688131186881349</c:v>
                </c:pt>
                <c:pt idx="2987">
                  <c:v>0.688231176882349</c:v>
                </c:pt>
                <c:pt idx="2988">
                  <c:v>0.688331166883348</c:v>
                </c:pt>
                <c:pt idx="2989">
                  <c:v>0.688431156884348</c:v>
                </c:pt>
                <c:pt idx="2990">
                  <c:v>0.688531146885348</c:v>
                </c:pt>
                <c:pt idx="2991">
                  <c:v>0.688631136886348</c:v>
                </c:pt>
                <c:pt idx="2992">
                  <c:v>0.688731126887348</c:v>
                </c:pt>
                <c:pt idx="2993">
                  <c:v>0.688831116888348</c:v>
                </c:pt>
                <c:pt idx="2994">
                  <c:v>0.688931106889348</c:v>
                </c:pt>
                <c:pt idx="2995">
                  <c:v>0.689031096890348</c:v>
                </c:pt>
                <c:pt idx="2996">
                  <c:v>0.689131086891348</c:v>
                </c:pt>
                <c:pt idx="2997">
                  <c:v>0.689231076892348</c:v>
                </c:pt>
                <c:pt idx="2998">
                  <c:v>0.689331066893348</c:v>
                </c:pt>
                <c:pt idx="2999">
                  <c:v>0.689431056894348</c:v>
                </c:pt>
                <c:pt idx="3000">
                  <c:v>0.689631036896347</c:v>
                </c:pt>
                <c:pt idx="3001">
                  <c:v>0.689731026897347</c:v>
                </c:pt>
                <c:pt idx="3002">
                  <c:v>0.689831016898347</c:v>
                </c:pt>
                <c:pt idx="3003">
                  <c:v>0.689931006899347</c:v>
                </c:pt>
                <c:pt idx="3004">
                  <c:v>0.690030996900347</c:v>
                </c:pt>
                <c:pt idx="3005">
                  <c:v>0.690130986901347</c:v>
                </c:pt>
                <c:pt idx="3006">
                  <c:v>0.690230976902347</c:v>
                </c:pt>
                <c:pt idx="3007">
                  <c:v>0.690330966903347</c:v>
                </c:pt>
                <c:pt idx="3008">
                  <c:v>0.690430956904347</c:v>
                </c:pt>
                <c:pt idx="3009">
                  <c:v>0.690530946905347</c:v>
                </c:pt>
                <c:pt idx="3010">
                  <c:v>0.690630936906347</c:v>
                </c:pt>
                <c:pt idx="3011">
                  <c:v>0.690830916908346</c:v>
                </c:pt>
                <c:pt idx="3012">
                  <c:v>0.690930906909346</c:v>
                </c:pt>
                <c:pt idx="3013">
                  <c:v>0.691030896910346</c:v>
                </c:pt>
                <c:pt idx="3014">
                  <c:v>0.691130886911346</c:v>
                </c:pt>
                <c:pt idx="3015">
                  <c:v>0.691230876912346</c:v>
                </c:pt>
                <c:pt idx="3016">
                  <c:v>0.691430856914346</c:v>
                </c:pt>
                <c:pt idx="3017">
                  <c:v>0.691530846915346</c:v>
                </c:pt>
                <c:pt idx="3018">
                  <c:v>0.691630836916346</c:v>
                </c:pt>
                <c:pt idx="3019">
                  <c:v>0.691730826917346</c:v>
                </c:pt>
                <c:pt idx="3020">
                  <c:v>0.691830816918346</c:v>
                </c:pt>
                <c:pt idx="3021">
                  <c:v>0.691930806919345</c:v>
                </c:pt>
                <c:pt idx="3022">
                  <c:v>0.692030796920345</c:v>
                </c:pt>
                <c:pt idx="3023">
                  <c:v>0.692430756924345</c:v>
                </c:pt>
                <c:pt idx="3024">
                  <c:v>0.692530746925345</c:v>
                </c:pt>
                <c:pt idx="3025">
                  <c:v>0.692630736926345</c:v>
                </c:pt>
                <c:pt idx="3026">
                  <c:v>0.692730726927345</c:v>
                </c:pt>
                <c:pt idx="3027">
                  <c:v>0.692830716928345</c:v>
                </c:pt>
                <c:pt idx="3028">
                  <c:v>0.693030696930344</c:v>
                </c:pt>
                <c:pt idx="3029">
                  <c:v>0.693130686931344</c:v>
                </c:pt>
                <c:pt idx="3030">
                  <c:v>0.693230676932344</c:v>
                </c:pt>
                <c:pt idx="3031">
                  <c:v>0.693330666933344</c:v>
                </c:pt>
                <c:pt idx="3032">
                  <c:v>0.693530646935344</c:v>
                </c:pt>
                <c:pt idx="3033">
                  <c:v>0.693630636936344</c:v>
                </c:pt>
                <c:pt idx="3034">
                  <c:v>0.693730626937344</c:v>
                </c:pt>
                <c:pt idx="3035">
                  <c:v>0.693830616938344</c:v>
                </c:pt>
                <c:pt idx="3036">
                  <c:v>0.694030596940344</c:v>
                </c:pt>
                <c:pt idx="3037">
                  <c:v>0.694130586941344</c:v>
                </c:pt>
                <c:pt idx="3038">
                  <c:v>0.694230576942343</c:v>
                </c:pt>
                <c:pt idx="3039">
                  <c:v>0.694330566943343</c:v>
                </c:pt>
                <c:pt idx="3040">
                  <c:v>0.694430556944343</c:v>
                </c:pt>
                <c:pt idx="3041">
                  <c:v>0.694530546945343</c:v>
                </c:pt>
                <c:pt idx="3042">
                  <c:v>0.694730526947343</c:v>
                </c:pt>
                <c:pt idx="3043">
                  <c:v>0.695030496950343</c:v>
                </c:pt>
                <c:pt idx="3044">
                  <c:v>0.695130486951343</c:v>
                </c:pt>
                <c:pt idx="3045">
                  <c:v>0.695230476952343</c:v>
                </c:pt>
                <c:pt idx="3046">
                  <c:v>0.695330466953343</c:v>
                </c:pt>
                <c:pt idx="3047">
                  <c:v>0.695430456954342</c:v>
                </c:pt>
                <c:pt idx="3048">
                  <c:v>0.695530446955342</c:v>
                </c:pt>
                <c:pt idx="3049">
                  <c:v>0.695630436956342</c:v>
                </c:pt>
                <c:pt idx="3050">
                  <c:v>0.695730426957342</c:v>
                </c:pt>
                <c:pt idx="3051">
                  <c:v>0.695830416958342</c:v>
                </c:pt>
                <c:pt idx="3052">
                  <c:v>0.695930406959342</c:v>
                </c:pt>
                <c:pt idx="3053">
                  <c:v>0.696030396960342</c:v>
                </c:pt>
                <c:pt idx="3054">
                  <c:v>0.696130386961342</c:v>
                </c:pt>
                <c:pt idx="3055">
                  <c:v>0.696430356964342</c:v>
                </c:pt>
                <c:pt idx="3056">
                  <c:v>0.696530346965342</c:v>
                </c:pt>
                <c:pt idx="3057">
                  <c:v>0.696630336966341</c:v>
                </c:pt>
                <c:pt idx="3058">
                  <c:v>0.696730326967341</c:v>
                </c:pt>
                <c:pt idx="3059">
                  <c:v>0.696830316968341</c:v>
                </c:pt>
                <c:pt idx="3060">
                  <c:v>0.696930306969341</c:v>
                </c:pt>
                <c:pt idx="3061">
                  <c:v>0.697030296970341</c:v>
                </c:pt>
                <c:pt idx="3062">
                  <c:v>0.697230276972341</c:v>
                </c:pt>
                <c:pt idx="3063">
                  <c:v>0.697330266973341</c:v>
                </c:pt>
                <c:pt idx="3064">
                  <c:v>0.697430256974341</c:v>
                </c:pt>
                <c:pt idx="3065">
                  <c:v>0.697530246975341</c:v>
                </c:pt>
                <c:pt idx="3066">
                  <c:v>0.697630236976341</c:v>
                </c:pt>
                <c:pt idx="3067">
                  <c:v>0.697730226977341</c:v>
                </c:pt>
                <c:pt idx="3068">
                  <c:v>0.69793020697934</c:v>
                </c:pt>
                <c:pt idx="3069">
                  <c:v>0.69803019698034</c:v>
                </c:pt>
                <c:pt idx="3070">
                  <c:v>0.69813018698134</c:v>
                </c:pt>
                <c:pt idx="3071">
                  <c:v>0.69833016698334</c:v>
                </c:pt>
                <c:pt idx="3072">
                  <c:v>0.69843015698434</c:v>
                </c:pt>
                <c:pt idx="3073">
                  <c:v>0.69853014698534</c:v>
                </c:pt>
                <c:pt idx="3074">
                  <c:v>0.69863013698634</c:v>
                </c:pt>
                <c:pt idx="3075">
                  <c:v>0.69883011698834</c:v>
                </c:pt>
                <c:pt idx="3076">
                  <c:v>0.699030096990339</c:v>
                </c:pt>
                <c:pt idx="3077">
                  <c:v>0.699230076992339</c:v>
                </c:pt>
                <c:pt idx="3078">
                  <c:v>0.699330066993339</c:v>
                </c:pt>
                <c:pt idx="3079">
                  <c:v>0.699430056994339</c:v>
                </c:pt>
                <c:pt idx="3080">
                  <c:v>0.699530046995339</c:v>
                </c:pt>
                <c:pt idx="3081">
                  <c:v>0.699830016998339</c:v>
                </c:pt>
                <c:pt idx="3082">
                  <c:v>0.700029997000339</c:v>
                </c:pt>
                <c:pt idx="3083">
                  <c:v>0.700229977002338</c:v>
                </c:pt>
                <c:pt idx="3084">
                  <c:v>0.700329967003338</c:v>
                </c:pt>
                <c:pt idx="3085">
                  <c:v>0.700529947005338</c:v>
                </c:pt>
                <c:pt idx="3086">
                  <c:v>0.700629937006338</c:v>
                </c:pt>
                <c:pt idx="3087">
                  <c:v>0.700729927007338</c:v>
                </c:pt>
                <c:pt idx="3088">
                  <c:v>0.700929907009338</c:v>
                </c:pt>
                <c:pt idx="3089">
                  <c:v>0.701029897010338</c:v>
                </c:pt>
                <c:pt idx="3090">
                  <c:v>0.701129887011338</c:v>
                </c:pt>
                <c:pt idx="3091">
                  <c:v>0.701329867013338</c:v>
                </c:pt>
                <c:pt idx="3092">
                  <c:v>0.701529847015337</c:v>
                </c:pt>
                <c:pt idx="3093">
                  <c:v>0.701629837016337</c:v>
                </c:pt>
                <c:pt idx="3094">
                  <c:v>0.701729827017337</c:v>
                </c:pt>
                <c:pt idx="3095">
                  <c:v>0.701829817018337</c:v>
                </c:pt>
                <c:pt idx="3096">
                  <c:v>0.701929807019337</c:v>
                </c:pt>
                <c:pt idx="3097">
                  <c:v>0.702129787021337</c:v>
                </c:pt>
                <c:pt idx="3098">
                  <c:v>0.702229777022337</c:v>
                </c:pt>
                <c:pt idx="3099">
                  <c:v>0.702329767023337</c:v>
                </c:pt>
                <c:pt idx="3100">
                  <c:v>0.702429757024337</c:v>
                </c:pt>
                <c:pt idx="3101">
                  <c:v>0.702529747025337</c:v>
                </c:pt>
                <c:pt idx="3102">
                  <c:v>0.702629737026336</c:v>
                </c:pt>
                <c:pt idx="3103">
                  <c:v>0.702729727027336</c:v>
                </c:pt>
                <c:pt idx="3104">
                  <c:v>0.702829717028336</c:v>
                </c:pt>
                <c:pt idx="3105">
                  <c:v>0.702929707029336</c:v>
                </c:pt>
                <c:pt idx="3106">
                  <c:v>0.703029697030336</c:v>
                </c:pt>
                <c:pt idx="3107">
                  <c:v>0.703129687031336</c:v>
                </c:pt>
                <c:pt idx="3108">
                  <c:v>0.703229677032336</c:v>
                </c:pt>
                <c:pt idx="3109">
                  <c:v>0.703329667033336</c:v>
                </c:pt>
                <c:pt idx="3110">
                  <c:v>0.703429657034336</c:v>
                </c:pt>
                <c:pt idx="3111">
                  <c:v>0.703529647035336</c:v>
                </c:pt>
                <c:pt idx="3112">
                  <c:v>0.703629637036336</c:v>
                </c:pt>
                <c:pt idx="3113">
                  <c:v>0.703829617038335</c:v>
                </c:pt>
                <c:pt idx="3114">
                  <c:v>0.704029597040335</c:v>
                </c:pt>
                <c:pt idx="3115">
                  <c:v>0.704129587041335</c:v>
                </c:pt>
                <c:pt idx="3116">
                  <c:v>0.704229577042335</c:v>
                </c:pt>
                <c:pt idx="3117">
                  <c:v>0.704329567043335</c:v>
                </c:pt>
                <c:pt idx="3118">
                  <c:v>0.704429557044335</c:v>
                </c:pt>
                <c:pt idx="3119">
                  <c:v>0.704529547045335</c:v>
                </c:pt>
                <c:pt idx="3120">
                  <c:v>0.704629537046335</c:v>
                </c:pt>
                <c:pt idx="3121">
                  <c:v>0.704729527047335</c:v>
                </c:pt>
                <c:pt idx="3122">
                  <c:v>0.704829517048335</c:v>
                </c:pt>
                <c:pt idx="3123">
                  <c:v>0.704929507049335</c:v>
                </c:pt>
                <c:pt idx="3124">
                  <c:v>0.705029497050334</c:v>
                </c:pt>
                <c:pt idx="3125">
                  <c:v>0.705129487051334</c:v>
                </c:pt>
                <c:pt idx="3126">
                  <c:v>0.705229477052334</c:v>
                </c:pt>
                <c:pt idx="3127">
                  <c:v>0.705329467053334</c:v>
                </c:pt>
                <c:pt idx="3128">
                  <c:v>0.705429457054334</c:v>
                </c:pt>
                <c:pt idx="3129">
                  <c:v>0.705729427057334</c:v>
                </c:pt>
                <c:pt idx="3130">
                  <c:v>0.705929407059334</c:v>
                </c:pt>
                <c:pt idx="3131">
                  <c:v>0.706029397060334</c:v>
                </c:pt>
                <c:pt idx="3132">
                  <c:v>0.706129387061334</c:v>
                </c:pt>
                <c:pt idx="3133">
                  <c:v>0.706329367063333</c:v>
                </c:pt>
                <c:pt idx="3134">
                  <c:v>0.706429357064333</c:v>
                </c:pt>
                <c:pt idx="3135">
                  <c:v>0.706529347065333</c:v>
                </c:pt>
                <c:pt idx="3136">
                  <c:v>0.706729327067333</c:v>
                </c:pt>
                <c:pt idx="3137">
                  <c:v>0.706829317068333</c:v>
                </c:pt>
                <c:pt idx="3138">
                  <c:v>0.707129287071333</c:v>
                </c:pt>
                <c:pt idx="3139">
                  <c:v>0.707329267073333</c:v>
                </c:pt>
                <c:pt idx="3140">
                  <c:v>0.707429257074332</c:v>
                </c:pt>
                <c:pt idx="3141">
                  <c:v>0.707629237076332</c:v>
                </c:pt>
                <c:pt idx="3142">
                  <c:v>0.707729227077332</c:v>
                </c:pt>
                <c:pt idx="3143">
                  <c:v>0.707829217078332</c:v>
                </c:pt>
                <c:pt idx="3144">
                  <c:v>0.707929207079332</c:v>
                </c:pt>
                <c:pt idx="3145">
                  <c:v>0.708029197080332</c:v>
                </c:pt>
                <c:pt idx="3146">
                  <c:v>0.708229177082332</c:v>
                </c:pt>
                <c:pt idx="3147">
                  <c:v>0.708329167083332</c:v>
                </c:pt>
                <c:pt idx="3148">
                  <c:v>0.708429157084332</c:v>
                </c:pt>
                <c:pt idx="3149">
                  <c:v>0.708529147085332</c:v>
                </c:pt>
                <c:pt idx="3150">
                  <c:v>0.708629137086331</c:v>
                </c:pt>
                <c:pt idx="3151">
                  <c:v>0.708729127087331</c:v>
                </c:pt>
                <c:pt idx="3152">
                  <c:v>0.708829117088331</c:v>
                </c:pt>
                <c:pt idx="3153">
                  <c:v>0.708929107089331</c:v>
                </c:pt>
                <c:pt idx="3154">
                  <c:v>0.709029097090331</c:v>
                </c:pt>
                <c:pt idx="3155">
                  <c:v>0.709129087091331</c:v>
                </c:pt>
                <c:pt idx="3156">
                  <c:v>0.709429057094331</c:v>
                </c:pt>
                <c:pt idx="3157">
                  <c:v>0.70982901709833</c:v>
                </c:pt>
                <c:pt idx="3158">
                  <c:v>0.70992900709933</c:v>
                </c:pt>
                <c:pt idx="3159">
                  <c:v>0.71002899710033</c:v>
                </c:pt>
                <c:pt idx="3160">
                  <c:v>0.71022897710233</c:v>
                </c:pt>
                <c:pt idx="3161">
                  <c:v>0.71032896710333</c:v>
                </c:pt>
                <c:pt idx="3162">
                  <c:v>0.71042895710433</c:v>
                </c:pt>
                <c:pt idx="3163">
                  <c:v>0.71052894710533</c:v>
                </c:pt>
                <c:pt idx="3164">
                  <c:v>0.71072892710733</c:v>
                </c:pt>
                <c:pt idx="3165">
                  <c:v>0.71082891710833</c:v>
                </c:pt>
                <c:pt idx="3166">
                  <c:v>0.710928907109329</c:v>
                </c:pt>
                <c:pt idx="3167">
                  <c:v>0.711028897110329</c:v>
                </c:pt>
                <c:pt idx="3168">
                  <c:v>0.711228877112329</c:v>
                </c:pt>
                <c:pt idx="3169">
                  <c:v>0.711328867113329</c:v>
                </c:pt>
                <c:pt idx="3170">
                  <c:v>0.711428857114329</c:v>
                </c:pt>
                <c:pt idx="3171">
                  <c:v>0.711528847115329</c:v>
                </c:pt>
                <c:pt idx="3172">
                  <c:v>0.711628837116329</c:v>
                </c:pt>
                <c:pt idx="3173">
                  <c:v>0.711728827117329</c:v>
                </c:pt>
                <c:pt idx="3174">
                  <c:v>0.712028797120329</c:v>
                </c:pt>
                <c:pt idx="3175">
                  <c:v>0.712428757124328</c:v>
                </c:pt>
                <c:pt idx="3176">
                  <c:v>0.712528747125328</c:v>
                </c:pt>
                <c:pt idx="3177">
                  <c:v>0.712628737126328</c:v>
                </c:pt>
                <c:pt idx="3178">
                  <c:v>0.712728727127328</c:v>
                </c:pt>
                <c:pt idx="3179">
                  <c:v>0.712828717128328</c:v>
                </c:pt>
                <c:pt idx="3180">
                  <c:v>0.712928707129328</c:v>
                </c:pt>
                <c:pt idx="3181">
                  <c:v>0.713028697130328</c:v>
                </c:pt>
                <c:pt idx="3182">
                  <c:v>0.713128687131327</c:v>
                </c:pt>
                <c:pt idx="3183">
                  <c:v>0.713228677132327</c:v>
                </c:pt>
                <c:pt idx="3184">
                  <c:v>0.713328667133327</c:v>
                </c:pt>
                <c:pt idx="3185">
                  <c:v>0.713628637136327</c:v>
                </c:pt>
                <c:pt idx="3186">
                  <c:v>0.713728627137327</c:v>
                </c:pt>
                <c:pt idx="3187">
                  <c:v>0.713828617138327</c:v>
                </c:pt>
                <c:pt idx="3188">
                  <c:v>0.714128587141327</c:v>
                </c:pt>
                <c:pt idx="3189">
                  <c:v>0.714228577142327</c:v>
                </c:pt>
                <c:pt idx="3190">
                  <c:v>0.714328567143326</c:v>
                </c:pt>
                <c:pt idx="3191">
                  <c:v>0.714528547145326</c:v>
                </c:pt>
                <c:pt idx="3192">
                  <c:v>0.714628537146326</c:v>
                </c:pt>
                <c:pt idx="3193">
                  <c:v>0.714828517148326</c:v>
                </c:pt>
                <c:pt idx="3194">
                  <c:v>0.714928507149326</c:v>
                </c:pt>
                <c:pt idx="3195">
                  <c:v>0.715028497150326</c:v>
                </c:pt>
                <c:pt idx="3196">
                  <c:v>0.715128487151326</c:v>
                </c:pt>
                <c:pt idx="3197">
                  <c:v>0.715228477152326</c:v>
                </c:pt>
                <c:pt idx="3198">
                  <c:v>0.715428457154326</c:v>
                </c:pt>
                <c:pt idx="3199">
                  <c:v>0.715628437156325</c:v>
                </c:pt>
                <c:pt idx="3200">
                  <c:v>0.715828417158325</c:v>
                </c:pt>
                <c:pt idx="3201">
                  <c:v>0.715928407159325</c:v>
                </c:pt>
                <c:pt idx="3202">
                  <c:v>0.716028397160325</c:v>
                </c:pt>
                <c:pt idx="3203">
                  <c:v>0.716128387161325</c:v>
                </c:pt>
                <c:pt idx="3204">
                  <c:v>0.716428357164325</c:v>
                </c:pt>
                <c:pt idx="3205">
                  <c:v>0.716528347165325</c:v>
                </c:pt>
                <c:pt idx="3206">
                  <c:v>0.716628337166325</c:v>
                </c:pt>
                <c:pt idx="3207">
                  <c:v>0.716728327167324</c:v>
                </c:pt>
                <c:pt idx="3208">
                  <c:v>0.716928307169324</c:v>
                </c:pt>
                <c:pt idx="3209">
                  <c:v>0.717128287171324</c:v>
                </c:pt>
                <c:pt idx="3210">
                  <c:v>0.717228277172324</c:v>
                </c:pt>
                <c:pt idx="3211">
                  <c:v>0.717328267173324</c:v>
                </c:pt>
                <c:pt idx="3212">
                  <c:v>0.717428257174324</c:v>
                </c:pt>
                <c:pt idx="3213">
                  <c:v>0.717528247175324</c:v>
                </c:pt>
                <c:pt idx="3214">
                  <c:v>0.717628237176324</c:v>
                </c:pt>
                <c:pt idx="3215">
                  <c:v>0.717728227177324</c:v>
                </c:pt>
                <c:pt idx="3216">
                  <c:v>0.717828217178324</c:v>
                </c:pt>
                <c:pt idx="3217">
                  <c:v>0.717928207179323</c:v>
                </c:pt>
                <c:pt idx="3218">
                  <c:v>0.718128187181323</c:v>
                </c:pt>
                <c:pt idx="3219">
                  <c:v>0.718228177182323</c:v>
                </c:pt>
                <c:pt idx="3220">
                  <c:v>0.718328167183323</c:v>
                </c:pt>
                <c:pt idx="3221">
                  <c:v>0.718428157184323</c:v>
                </c:pt>
                <c:pt idx="3222">
                  <c:v>0.718528147185323</c:v>
                </c:pt>
                <c:pt idx="3223">
                  <c:v>0.718628137186323</c:v>
                </c:pt>
                <c:pt idx="3224">
                  <c:v>0.718928107189323</c:v>
                </c:pt>
                <c:pt idx="3225">
                  <c:v>0.719128087191322</c:v>
                </c:pt>
                <c:pt idx="3226">
                  <c:v>0.719228077192322</c:v>
                </c:pt>
                <c:pt idx="3227">
                  <c:v>0.719328067193322</c:v>
                </c:pt>
                <c:pt idx="3228">
                  <c:v>0.719428057194322</c:v>
                </c:pt>
                <c:pt idx="3229">
                  <c:v>0.719528047195322</c:v>
                </c:pt>
                <c:pt idx="3230">
                  <c:v>0.719628037196322</c:v>
                </c:pt>
                <c:pt idx="3231">
                  <c:v>0.719728027197322</c:v>
                </c:pt>
                <c:pt idx="3232">
                  <c:v>0.719828017198322</c:v>
                </c:pt>
                <c:pt idx="3233">
                  <c:v>0.719928007199322</c:v>
                </c:pt>
                <c:pt idx="3234">
                  <c:v>0.720127987201322</c:v>
                </c:pt>
                <c:pt idx="3235">
                  <c:v>0.720227977202322</c:v>
                </c:pt>
                <c:pt idx="3236">
                  <c:v>0.720327967203321</c:v>
                </c:pt>
                <c:pt idx="3237">
                  <c:v>0.720427957204321</c:v>
                </c:pt>
                <c:pt idx="3238">
                  <c:v>0.720527947205321</c:v>
                </c:pt>
                <c:pt idx="3239">
                  <c:v>0.720627937206321</c:v>
                </c:pt>
                <c:pt idx="3240">
                  <c:v>0.720727927207321</c:v>
                </c:pt>
                <c:pt idx="3241">
                  <c:v>0.720827917208321</c:v>
                </c:pt>
                <c:pt idx="3242">
                  <c:v>0.720927907209321</c:v>
                </c:pt>
                <c:pt idx="3243">
                  <c:v>0.721127887211321</c:v>
                </c:pt>
                <c:pt idx="3244">
                  <c:v>0.721327867213321</c:v>
                </c:pt>
                <c:pt idx="3245">
                  <c:v>0.721427857214321</c:v>
                </c:pt>
                <c:pt idx="3246">
                  <c:v>0.72152784721532</c:v>
                </c:pt>
                <c:pt idx="3247">
                  <c:v>0.72162783721632</c:v>
                </c:pt>
                <c:pt idx="3248">
                  <c:v>0.72182781721832</c:v>
                </c:pt>
                <c:pt idx="3249">
                  <c:v>0.72202779722032</c:v>
                </c:pt>
                <c:pt idx="3250">
                  <c:v>0.72232776722332</c:v>
                </c:pt>
                <c:pt idx="3251">
                  <c:v>0.72242775722432</c:v>
                </c:pt>
                <c:pt idx="3252">
                  <c:v>0.72252774722532</c:v>
                </c:pt>
                <c:pt idx="3253">
                  <c:v>0.72262773722632</c:v>
                </c:pt>
                <c:pt idx="3254">
                  <c:v>0.722727727227319</c:v>
                </c:pt>
                <c:pt idx="3255">
                  <c:v>0.722827717228319</c:v>
                </c:pt>
                <c:pt idx="3256">
                  <c:v>0.723027697230319</c:v>
                </c:pt>
                <c:pt idx="3257">
                  <c:v>0.723227677232319</c:v>
                </c:pt>
                <c:pt idx="3258">
                  <c:v>0.723327667233319</c:v>
                </c:pt>
                <c:pt idx="3259">
                  <c:v>0.723427657234319</c:v>
                </c:pt>
                <c:pt idx="3260">
                  <c:v>0.723527647235319</c:v>
                </c:pt>
                <c:pt idx="3261">
                  <c:v>0.723627637236319</c:v>
                </c:pt>
                <c:pt idx="3262">
                  <c:v>0.723727627237319</c:v>
                </c:pt>
                <c:pt idx="3263">
                  <c:v>0.723827617238319</c:v>
                </c:pt>
                <c:pt idx="3264">
                  <c:v>0.724027597240318</c:v>
                </c:pt>
                <c:pt idx="3265">
                  <c:v>0.724127587241318</c:v>
                </c:pt>
                <c:pt idx="3266">
                  <c:v>0.724227577242318</c:v>
                </c:pt>
                <c:pt idx="3267">
                  <c:v>0.724427557244318</c:v>
                </c:pt>
                <c:pt idx="3268">
                  <c:v>0.724527547245318</c:v>
                </c:pt>
                <c:pt idx="3269">
                  <c:v>0.724727527247318</c:v>
                </c:pt>
                <c:pt idx="3270">
                  <c:v>0.724827517248318</c:v>
                </c:pt>
                <c:pt idx="3271">
                  <c:v>0.724927507249318</c:v>
                </c:pt>
                <c:pt idx="3272">
                  <c:v>0.725027497250318</c:v>
                </c:pt>
                <c:pt idx="3273">
                  <c:v>0.725127487251317</c:v>
                </c:pt>
                <c:pt idx="3274">
                  <c:v>0.725227477252317</c:v>
                </c:pt>
                <c:pt idx="3275">
                  <c:v>0.725327467253317</c:v>
                </c:pt>
                <c:pt idx="3276">
                  <c:v>0.725427457254317</c:v>
                </c:pt>
                <c:pt idx="3277">
                  <c:v>0.725527447255317</c:v>
                </c:pt>
                <c:pt idx="3278">
                  <c:v>0.725627437256317</c:v>
                </c:pt>
                <c:pt idx="3279">
                  <c:v>0.725727427257317</c:v>
                </c:pt>
                <c:pt idx="3280">
                  <c:v>0.725827417258317</c:v>
                </c:pt>
                <c:pt idx="3281">
                  <c:v>0.725927407259317</c:v>
                </c:pt>
                <c:pt idx="3282">
                  <c:v>0.726027397260317</c:v>
                </c:pt>
                <c:pt idx="3283">
                  <c:v>0.726127387261317</c:v>
                </c:pt>
                <c:pt idx="3284">
                  <c:v>0.726227377262317</c:v>
                </c:pt>
                <c:pt idx="3285">
                  <c:v>0.726327367263316</c:v>
                </c:pt>
                <c:pt idx="3286">
                  <c:v>0.726527347265316</c:v>
                </c:pt>
                <c:pt idx="3287">
                  <c:v>0.726627337266316</c:v>
                </c:pt>
                <c:pt idx="3288">
                  <c:v>0.726727327267316</c:v>
                </c:pt>
                <c:pt idx="3289">
                  <c:v>0.726827317268316</c:v>
                </c:pt>
                <c:pt idx="3290">
                  <c:v>0.726927307269316</c:v>
                </c:pt>
                <c:pt idx="3291">
                  <c:v>0.727027297270316</c:v>
                </c:pt>
                <c:pt idx="3292">
                  <c:v>0.727227277272316</c:v>
                </c:pt>
                <c:pt idx="3293">
                  <c:v>0.727327267273316</c:v>
                </c:pt>
                <c:pt idx="3294">
                  <c:v>0.727527247275315</c:v>
                </c:pt>
                <c:pt idx="3295">
                  <c:v>0.727627237276315</c:v>
                </c:pt>
                <c:pt idx="3296">
                  <c:v>0.727727227277315</c:v>
                </c:pt>
                <c:pt idx="3297">
                  <c:v>0.728027197280315</c:v>
                </c:pt>
                <c:pt idx="3298">
                  <c:v>0.728227177282315</c:v>
                </c:pt>
                <c:pt idx="3299">
                  <c:v>0.728527147285315</c:v>
                </c:pt>
                <c:pt idx="3300">
                  <c:v>0.728727127287314</c:v>
                </c:pt>
                <c:pt idx="3301">
                  <c:v>0.728927107289314</c:v>
                </c:pt>
                <c:pt idx="3302">
                  <c:v>0.729027097290314</c:v>
                </c:pt>
                <c:pt idx="3303">
                  <c:v>0.729127087291314</c:v>
                </c:pt>
                <c:pt idx="3304">
                  <c:v>0.729227077292314</c:v>
                </c:pt>
                <c:pt idx="3305">
                  <c:v>0.729327067293314</c:v>
                </c:pt>
                <c:pt idx="3306">
                  <c:v>0.729427057294314</c:v>
                </c:pt>
                <c:pt idx="3307">
                  <c:v>0.729527047295314</c:v>
                </c:pt>
                <c:pt idx="3308">
                  <c:v>0.729627037296314</c:v>
                </c:pt>
                <c:pt idx="3309">
                  <c:v>0.729727027297314</c:v>
                </c:pt>
                <c:pt idx="3310">
                  <c:v>0.729827017298314</c:v>
                </c:pt>
                <c:pt idx="3311">
                  <c:v>0.729927007299313</c:v>
                </c:pt>
                <c:pt idx="3312">
                  <c:v>0.730026997300313</c:v>
                </c:pt>
                <c:pt idx="3313">
                  <c:v>0.730226977302313</c:v>
                </c:pt>
                <c:pt idx="3314">
                  <c:v>0.730326967303313</c:v>
                </c:pt>
                <c:pt idx="3315">
                  <c:v>0.730426957304313</c:v>
                </c:pt>
                <c:pt idx="3316">
                  <c:v>0.730526947305313</c:v>
                </c:pt>
                <c:pt idx="3317">
                  <c:v>0.730626937306313</c:v>
                </c:pt>
                <c:pt idx="3318">
                  <c:v>0.730726927307313</c:v>
                </c:pt>
                <c:pt idx="3319">
                  <c:v>0.730826917308313</c:v>
                </c:pt>
                <c:pt idx="3320">
                  <c:v>0.730926907309313</c:v>
                </c:pt>
                <c:pt idx="3321">
                  <c:v>0.731026897310313</c:v>
                </c:pt>
                <c:pt idx="3322">
                  <c:v>0.731126887311312</c:v>
                </c:pt>
                <c:pt idx="3323">
                  <c:v>0.731226877312312</c:v>
                </c:pt>
                <c:pt idx="3324">
                  <c:v>0.731326867313312</c:v>
                </c:pt>
                <c:pt idx="3325">
                  <c:v>0.731526847315312</c:v>
                </c:pt>
                <c:pt idx="3326">
                  <c:v>0.731626837316312</c:v>
                </c:pt>
                <c:pt idx="3327">
                  <c:v>0.731826817318312</c:v>
                </c:pt>
                <c:pt idx="3328">
                  <c:v>0.732126787321312</c:v>
                </c:pt>
                <c:pt idx="3329">
                  <c:v>0.732226777322312</c:v>
                </c:pt>
                <c:pt idx="3330">
                  <c:v>0.732326767323311</c:v>
                </c:pt>
                <c:pt idx="3331">
                  <c:v>0.732426757324311</c:v>
                </c:pt>
                <c:pt idx="3332">
                  <c:v>0.732526747325311</c:v>
                </c:pt>
                <c:pt idx="3333">
                  <c:v>0.732626737326311</c:v>
                </c:pt>
                <c:pt idx="3334">
                  <c:v>0.732826717328311</c:v>
                </c:pt>
                <c:pt idx="3335">
                  <c:v>0.732926707329311</c:v>
                </c:pt>
                <c:pt idx="3336">
                  <c:v>0.733026697330311</c:v>
                </c:pt>
                <c:pt idx="3337">
                  <c:v>0.733126687331311</c:v>
                </c:pt>
                <c:pt idx="3338">
                  <c:v>0.733226677332311</c:v>
                </c:pt>
                <c:pt idx="3339">
                  <c:v>0.733326667333311</c:v>
                </c:pt>
                <c:pt idx="3340">
                  <c:v>0.733426657334311</c:v>
                </c:pt>
                <c:pt idx="3341">
                  <c:v>0.73352664733531</c:v>
                </c:pt>
                <c:pt idx="3342">
                  <c:v>0.73362663733631</c:v>
                </c:pt>
                <c:pt idx="3343">
                  <c:v>0.73372662733731</c:v>
                </c:pt>
                <c:pt idx="3344">
                  <c:v>0.73392660733931</c:v>
                </c:pt>
                <c:pt idx="3345">
                  <c:v>0.73402659734031</c:v>
                </c:pt>
                <c:pt idx="3346">
                  <c:v>0.73412658734131</c:v>
                </c:pt>
                <c:pt idx="3347">
                  <c:v>0.73432656734331</c:v>
                </c:pt>
                <c:pt idx="3348">
                  <c:v>0.73442655734431</c:v>
                </c:pt>
                <c:pt idx="3349">
                  <c:v>0.73452654734531</c:v>
                </c:pt>
                <c:pt idx="3350">
                  <c:v>0.734826517348309</c:v>
                </c:pt>
                <c:pt idx="3351">
                  <c:v>0.735026497350309</c:v>
                </c:pt>
                <c:pt idx="3352">
                  <c:v>0.735226477352309</c:v>
                </c:pt>
                <c:pt idx="3353">
                  <c:v>0.735326467353309</c:v>
                </c:pt>
                <c:pt idx="3354">
                  <c:v>0.735426457354309</c:v>
                </c:pt>
                <c:pt idx="3355">
                  <c:v>0.735726427357309</c:v>
                </c:pt>
                <c:pt idx="3356">
                  <c:v>0.735826417358309</c:v>
                </c:pt>
                <c:pt idx="3357">
                  <c:v>0.735926407359308</c:v>
                </c:pt>
                <c:pt idx="3358">
                  <c:v>0.736026397360308</c:v>
                </c:pt>
                <c:pt idx="3359">
                  <c:v>0.736226377362308</c:v>
                </c:pt>
                <c:pt idx="3360">
                  <c:v>0.736426357364308</c:v>
                </c:pt>
                <c:pt idx="3361">
                  <c:v>0.736626337366308</c:v>
                </c:pt>
                <c:pt idx="3362">
                  <c:v>0.736726327367308</c:v>
                </c:pt>
                <c:pt idx="3363">
                  <c:v>0.737126287371307</c:v>
                </c:pt>
                <c:pt idx="3364">
                  <c:v>0.737226277372307</c:v>
                </c:pt>
                <c:pt idx="3365">
                  <c:v>0.737526247375307</c:v>
                </c:pt>
                <c:pt idx="3366">
                  <c:v>0.737626237376307</c:v>
                </c:pt>
                <c:pt idx="3367">
                  <c:v>0.737726227377307</c:v>
                </c:pt>
                <c:pt idx="3368">
                  <c:v>0.737826217378307</c:v>
                </c:pt>
                <c:pt idx="3369">
                  <c:v>0.737926207379307</c:v>
                </c:pt>
                <c:pt idx="3370">
                  <c:v>0.738026197380307</c:v>
                </c:pt>
                <c:pt idx="3371">
                  <c:v>0.738126187381307</c:v>
                </c:pt>
                <c:pt idx="3372">
                  <c:v>0.738226177382306</c:v>
                </c:pt>
                <c:pt idx="3373">
                  <c:v>0.738326167383306</c:v>
                </c:pt>
                <c:pt idx="3374">
                  <c:v>0.738426157384306</c:v>
                </c:pt>
                <c:pt idx="3375">
                  <c:v>0.738626137386306</c:v>
                </c:pt>
                <c:pt idx="3376">
                  <c:v>0.738826117388306</c:v>
                </c:pt>
                <c:pt idx="3377">
                  <c:v>0.738926107389306</c:v>
                </c:pt>
                <c:pt idx="3378">
                  <c:v>0.739026097390306</c:v>
                </c:pt>
                <c:pt idx="3379">
                  <c:v>0.739126087391306</c:v>
                </c:pt>
                <c:pt idx="3380">
                  <c:v>0.739426057394305</c:v>
                </c:pt>
                <c:pt idx="3381">
                  <c:v>0.739526047395305</c:v>
                </c:pt>
                <c:pt idx="3382">
                  <c:v>0.739626037396305</c:v>
                </c:pt>
                <c:pt idx="3383">
                  <c:v>0.739926007399305</c:v>
                </c:pt>
                <c:pt idx="3384">
                  <c:v>0.740025997400305</c:v>
                </c:pt>
                <c:pt idx="3385">
                  <c:v>0.740125987401305</c:v>
                </c:pt>
                <c:pt idx="3386">
                  <c:v>0.740225977402305</c:v>
                </c:pt>
                <c:pt idx="3387">
                  <c:v>0.740425957404305</c:v>
                </c:pt>
                <c:pt idx="3388">
                  <c:v>0.740525947405305</c:v>
                </c:pt>
                <c:pt idx="3389">
                  <c:v>0.740625937406304</c:v>
                </c:pt>
                <c:pt idx="3390">
                  <c:v>0.740725927407304</c:v>
                </c:pt>
                <c:pt idx="3391">
                  <c:v>0.740825917408304</c:v>
                </c:pt>
                <c:pt idx="3392">
                  <c:v>0.740925907409304</c:v>
                </c:pt>
                <c:pt idx="3393">
                  <c:v>0.741025897410304</c:v>
                </c:pt>
                <c:pt idx="3394">
                  <c:v>0.741125887411304</c:v>
                </c:pt>
                <c:pt idx="3395">
                  <c:v>0.741225877412304</c:v>
                </c:pt>
                <c:pt idx="3396">
                  <c:v>0.741425857414304</c:v>
                </c:pt>
                <c:pt idx="3397">
                  <c:v>0.741525847415304</c:v>
                </c:pt>
                <c:pt idx="3398">
                  <c:v>0.741625837416304</c:v>
                </c:pt>
                <c:pt idx="3399">
                  <c:v>0.741825817418303</c:v>
                </c:pt>
                <c:pt idx="3400">
                  <c:v>0.741925807419303</c:v>
                </c:pt>
                <c:pt idx="3401">
                  <c:v>0.742025797420303</c:v>
                </c:pt>
                <c:pt idx="3402">
                  <c:v>0.742125787421303</c:v>
                </c:pt>
                <c:pt idx="3403">
                  <c:v>0.742325767423303</c:v>
                </c:pt>
                <c:pt idx="3404">
                  <c:v>0.742425757424303</c:v>
                </c:pt>
                <c:pt idx="3405">
                  <c:v>0.742525747425303</c:v>
                </c:pt>
                <c:pt idx="3406">
                  <c:v>0.742625737426303</c:v>
                </c:pt>
                <c:pt idx="3407">
                  <c:v>0.742725727427303</c:v>
                </c:pt>
                <c:pt idx="3408">
                  <c:v>0.742825717428303</c:v>
                </c:pt>
                <c:pt idx="3409">
                  <c:v>0.742925707429303</c:v>
                </c:pt>
                <c:pt idx="3410">
                  <c:v>0.743025697430302</c:v>
                </c:pt>
                <c:pt idx="3411">
                  <c:v>0.743125687431302</c:v>
                </c:pt>
                <c:pt idx="3412">
                  <c:v>0.743225677432302</c:v>
                </c:pt>
                <c:pt idx="3413">
                  <c:v>0.743325667433302</c:v>
                </c:pt>
                <c:pt idx="3414">
                  <c:v>0.743525647435302</c:v>
                </c:pt>
                <c:pt idx="3415">
                  <c:v>0.743625637436302</c:v>
                </c:pt>
                <c:pt idx="3416">
                  <c:v>0.743825617438302</c:v>
                </c:pt>
                <c:pt idx="3417">
                  <c:v>0.743925607439302</c:v>
                </c:pt>
                <c:pt idx="3418">
                  <c:v>0.744025597440302</c:v>
                </c:pt>
                <c:pt idx="3419">
                  <c:v>0.744225577442301</c:v>
                </c:pt>
                <c:pt idx="3420">
                  <c:v>0.744325567443301</c:v>
                </c:pt>
                <c:pt idx="3421">
                  <c:v>0.744625537446301</c:v>
                </c:pt>
                <c:pt idx="3422">
                  <c:v>0.744725527447301</c:v>
                </c:pt>
                <c:pt idx="3423">
                  <c:v>0.744825517448301</c:v>
                </c:pt>
                <c:pt idx="3424">
                  <c:v>0.744925507449301</c:v>
                </c:pt>
                <c:pt idx="3425">
                  <c:v>0.745025497450301</c:v>
                </c:pt>
                <c:pt idx="3426">
                  <c:v>0.745125487451301</c:v>
                </c:pt>
                <c:pt idx="3427">
                  <c:v>0.745325467453301</c:v>
                </c:pt>
                <c:pt idx="3428">
                  <c:v>0.7454254574543</c:v>
                </c:pt>
                <c:pt idx="3429">
                  <c:v>0.7455254474553</c:v>
                </c:pt>
                <c:pt idx="3430">
                  <c:v>0.7456254374563</c:v>
                </c:pt>
                <c:pt idx="3431">
                  <c:v>0.7459254074593</c:v>
                </c:pt>
                <c:pt idx="3432">
                  <c:v>0.7460253974603</c:v>
                </c:pt>
                <c:pt idx="3433">
                  <c:v>0.7461253874613</c:v>
                </c:pt>
                <c:pt idx="3434">
                  <c:v>0.7463253674633</c:v>
                </c:pt>
                <c:pt idx="3435">
                  <c:v>0.7464253574643</c:v>
                </c:pt>
                <c:pt idx="3436">
                  <c:v>0.7465253474653</c:v>
                </c:pt>
                <c:pt idx="3437">
                  <c:v>0.746625337466299</c:v>
                </c:pt>
                <c:pt idx="3438">
                  <c:v>0.746725327467299</c:v>
                </c:pt>
                <c:pt idx="3439">
                  <c:v>0.746825317468299</c:v>
                </c:pt>
                <c:pt idx="3440">
                  <c:v>0.746925307469299</c:v>
                </c:pt>
                <c:pt idx="3441">
                  <c:v>0.747125287471299</c:v>
                </c:pt>
                <c:pt idx="3442">
                  <c:v>0.747225277472299</c:v>
                </c:pt>
                <c:pt idx="3443">
                  <c:v>0.747325267473299</c:v>
                </c:pt>
                <c:pt idx="3444">
                  <c:v>0.747425257474299</c:v>
                </c:pt>
                <c:pt idx="3445">
                  <c:v>0.747525247475299</c:v>
                </c:pt>
                <c:pt idx="3446">
                  <c:v>0.747625237476299</c:v>
                </c:pt>
                <c:pt idx="3447">
                  <c:v>0.747825217478298</c:v>
                </c:pt>
                <c:pt idx="3448">
                  <c:v>0.747925207479298</c:v>
                </c:pt>
                <c:pt idx="3449">
                  <c:v>0.748025197480298</c:v>
                </c:pt>
                <c:pt idx="3450">
                  <c:v>0.748125187481298</c:v>
                </c:pt>
                <c:pt idx="3451">
                  <c:v>0.748225177482298</c:v>
                </c:pt>
                <c:pt idx="3452">
                  <c:v>0.748325167483298</c:v>
                </c:pt>
                <c:pt idx="3453">
                  <c:v>0.748425157484298</c:v>
                </c:pt>
                <c:pt idx="3454">
                  <c:v>0.748625137486298</c:v>
                </c:pt>
                <c:pt idx="3455">
                  <c:v>0.748825117488298</c:v>
                </c:pt>
                <c:pt idx="3456">
                  <c:v>0.748925107489298</c:v>
                </c:pt>
                <c:pt idx="3457">
                  <c:v>0.749025097490297</c:v>
                </c:pt>
                <c:pt idx="3458">
                  <c:v>0.749325067493297</c:v>
                </c:pt>
                <c:pt idx="3459">
                  <c:v>0.749425057494297</c:v>
                </c:pt>
                <c:pt idx="3460">
                  <c:v>0.749525047495297</c:v>
                </c:pt>
                <c:pt idx="3461">
                  <c:v>0.749625037496297</c:v>
                </c:pt>
                <c:pt idx="3462">
                  <c:v>0.749725027497297</c:v>
                </c:pt>
                <c:pt idx="3463">
                  <c:v>0.749825017498297</c:v>
                </c:pt>
                <c:pt idx="3464">
                  <c:v>0.749925007499297</c:v>
                </c:pt>
                <c:pt idx="3465">
                  <c:v>0.750024997500297</c:v>
                </c:pt>
                <c:pt idx="3466">
                  <c:v>0.750124987501297</c:v>
                </c:pt>
                <c:pt idx="3467">
                  <c:v>0.750224977502296</c:v>
                </c:pt>
                <c:pt idx="3468">
                  <c:v>0.750424957504296</c:v>
                </c:pt>
                <c:pt idx="3469">
                  <c:v>0.750524947505296</c:v>
                </c:pt>
                <c:pt idx="3470">
                  <c:v>0.750724927507296</c:v>
                </c:pt>
                <c:pt idx="3471">
                  <c:v>0.750824917508296</c:v>
                </c:pt>
                <c:pt idx="3472">
                  <c:v>0.750924907509296</c:v>
                </c:pt>
                <c:pt idx="3473">
                  <c:v>0.751024897510296</c:v>
                </c:pt>
                <c:pt idx="3474">
                  <c:v>0.751224877512296</c:v>
                </c:pt>
                <c:pt idx="3475">
                  <c:v>0.751324867513296</c:v>
                </c:pt>
                <c:pt idx="3476">
                  <c:v>0.751524847515295</c:v>
                </c:pt>
                <c:pt idx="3477">
                  <c:v>0.751624837516295</c:v>
                </c:pt>
                <c:pt idx="3478">
                  <c:v>0.751724827517295</c:v>
                </c:pt>
                <c:pt idx="3479">
                  <c:v>0.751924807519295</c:v>
                </c:pt>
                <c:pt idx="3480">
                  <c:v>0.752024797520295</c:v>
                </c:pt>
                <c:pt idx="3481">
                  <c:v>0.752124787521295</c:v>
                </c:pt>
                <c:pt idx="3482">
                  <c:v>0.752624737526294</c:v>
                </c:pt>
                <c:pt idx="3483">
                  <c:v>0.752724727527294</c:v>
                </c:pt>
                <c:pt idx="3484">
                  <c:v>0.752824717528294</c:v>
                </c:pt>
                <c:pt idx="3485">
                  <c:v>0.752924707529294</c:v>
                </c:pt>
                <c:pt idx="3486">
                  <c:v>0.753024697530294</c:v>
                </c:pt>
                <c:pt idx="3487">
                  <c:v>0.753124687531294</c:v>
                </c:pt>
                <c:pt idx="3488">
                  <c:v>0.753224677532294</c:v>
                </c:pt>
                <c:pt idx="3489">
                  <c:v>0.753424657534294</c:v>
                </c:pt>
                <c:pt idx="3490">
                  <c:v>0.753524647535294</c:v>
                </c:pt>
                <c:pt idx="3491">
                  <c:v>0.753624637536293</c:v>
                </c:pt>
                <c:pt idx="3492">
                  <c:v>0.753724627537293</c:v>
                </c:pt>
                <c:pt idx="3493">
                  <c:v>0.753824617538293</c:v>
                </c:pt>
                <c:pt idx="3494">
                  <c:v>0.753924607539293</c:v>
                </c:pt>
                <c:pt idx="3495">
                  <c:v>0.754024597540293</c:v>
                </c:pt>
                <c:pt idx="3496">
                  <c:v>0.754124587541293</c:v>
                </c:pt>
                <c:pt idx="3497">
                  <c:v>0.754224577542293</c:v>
                </c:pt>
                <c:pt idx="3498">
                  <c:v>0.754324567543293</c:v>
                </c:pt>
                <c:pt idx="3499">
                  <c:v>0.754424557544293</c:v>
                </c:pt>
                <c:pt idx="3500">
                  <c:v>0.754524547545293</c:v>
                </c:pt>
                <c:pt idx="3501">
                  <c:v>0.754624537546293</c:v>
                </c:pt>
                <c:pt idx="3502">
                  <c:v>0.754824517548292</c:v>
                </c:pt>
                <c:pt idx="3503">
                  <c:v>0.754924507549292</c:v>
                </c:pt>
                <c:pt idx="3504">
                  <c:v>0.755024497550292</c:v>
                </c:pt>
                <c:pt idx="3505">
                  <c:v>0.755224477552292</c:v>
                </c:pt>
                <c:pt idx="3506">
                  <c:v>0.755424457554292</c:v>
                </c:pt>
                <c:pt idx="3507">
                  <c:v>0.755624437556292</c:v>
                </c:pt>
                <c:pt idx="3508">
                  <c:v>0.755724427557292</c:v>
                </c:pt>
                <c:pt idx="3509">
                  <c:v>0.755824417558292</c:v>
                </c:pt>
                <c:pt idx="3510">
                  <c:v>0.755924407559292</c:v>
                </c:pt>
                <c:pt idx="3511">
                  <c:v>0.756024397560291</c:v>
                </c:pt>
                <c:pt idx="3512">
                  <c:v>0.756124387561291</c:v>
                </c:pt>
                <c:pt idx="3513">
                  <c:v>0.756224377562291</c:v>
                </c:pt>
                <c:pt idx="3514">
                  <c:v>0.756424357564291</c:v>
                </c:pt>
                <c:pt idx="3515">
                  <c:v>0.756524347565291</c:v>
                </c:pt>
                <c:pt idx="3516">
                  <c:v>0.756624337566291</c:v>
                </c:pt>
                <c:pt idx="3517">
                  <c:v>0.756824317568291</c:v>
                </c:pt>
                <c:pt idx="3518">
                  <c:v>0.756924307569291</c:v>
                </c:pt>
                <c:pt idx="3519">
                  <c:v>0.757024297570291</c:v>
                </c:pt>
                <c:pt idx="3520">
                  <c:v>0.757124287571291</c:v>
                </c:pt>
                <c:pt idx="3521">
                  <c:v>0.75722427757229</c:v>
                </c:pt>
                <c:pt idx="3522">
                  <c:v>0.75732426757329</c:v>
                </c:pt>
                <c:pt idx="3523">
                  <c:v>0.75752424757529</c:v>
                </c:pt>
                <c:pt idx="3524">
                  <c:v>0.75762423757629</c:v>
                </c:pt>
                <c:pt idx="3525">
                  <c:v>0.75772422757729</c:v>
                </c:pt>
                <c:pt idx="3526">
                  <c:v>0.75792420757929</c:v>
                </c:pt>
                <c:pt idx="3527">
                  <c:v>0.75802419758029</c:v>
                </c:pt>
                <c:pt idx="3528">
                  <c:v>0.75812418758129</c:v>
                </c:pt>
                <c:pt idx="3529">
                  <c:v>0.75822417758229</c:v>
                </c:pt>
                <c:pt idx="3530">
                  <c:v>0.75832416758329</c:v>
                </c:pt>
                <c:pt idx="3531">
                  <c:v>0.758424157584289</c:v>
                </c:pt>
                <c:pt idx="3532">
                  <c:v>0.758524147585289</c:v>
                </c:pt>
                <c:pt idx="3533">
                  <c:v>0.758624137586289</c:v>
                </c:pt>
                <c:pt idx="3534">
                  <c:v>0.758724127587289</c:v>
                </c:pt>
                <c:pt idx="3535">
                  <c:v>0.758924107589289</c:v>
                </c:pt>
                <c:pt idx="3536">
                  <c:v>0.759024097590289</c:v>
                </c:pt>
                <c:pt idx="3537">
                  <c:v>0.759124087591289</c:v>
                </c:pt>
                <c:pt idx="3538">
                  <c:v>0.759224077592289</c:v>
                </c:pt>
                <c:pt idx="3539">
                  <c:v>0.759324067593289</c:v>
                </c:pt>
                <c:pt idx="3540">
                  <c:v>0.759524047595289</c:v>
                </c:pt>
                <c:pt idx="3541">
                  <c:v>0.759724027597288</c:v>
                </c:pt>
                <c:pt idx="3542">
                  <c:v>0.759824017598288</c:v>
                </c:pt>
                <c:pt idx="3543">
                  <c:v>0.759924007599288</c:v>
                </c:pt>
                <c:pt idx="3544">
                  <c:v>0.760123987601288</c:v>
                </c:pt>
                <c:pt idx="3545">
                  <c:v>0.760223977602288</c:v>
                </c:pt>
                <c:pt idx="3546">
                  <c:v>0.760323967603288</c:v>
                </c:pt>
                <c:pt idx="3547">
                  <c:v>0.760423957604288</c:v>
                </c:pt>
                <c:pt idx="3548">
                  <c:v>0.760623937606288</c:v>
                </c:pt>
                <c:pt idx="3549">
                  <c:v>0.760723927607288</c:v>
                </c:pt>
                <c:pt idx="3550">
                  <c:v>0.760823917608287</c:v>
                </c:pt>
                <c:pt idx="3551">
                  <c:v>0.760923907609287</c:v>
                </c:pt>
                <c:pt idx="3552">
                  <c:v>0.761023897610287</c:v>
                </c:pt>
                <c:pt idx="3553">
                  <c:v>0.761223877612287</c:v>
                </c:pt>
                <c:pt idx="3554">
                  <c:v>0.761323867613287</c:v>
                </c:pt>
                <c:pt idx="3555">
                  <c:v>0.761423857614287</c:v>
                </c:pt>
                <c:pt idx="3556">
                  <c:v>0.761923807619286</c:v>
                </c:pt>
                <c:pt idx="3557">
                  <c:v>0.762223777622286</c:v>
                </c:pt>
                <c:pt idx="3558">
                  <c:v>0.762323767623286</c:v>
                </c:pt>
                <c:pt idx="3559">
                  <c:v>0.762423757624286</c:v>
                </c:pt>
                <c:pt idx="3560">
                  <c:v>0.762923707629286</c:v>
                </c:pt>
                <c:pt idx="3561">
                  <c:v>0.763023697630285</c:v>
                </c:pt>
                <c:pt idx="3562">
                  <c:v>0.763123687631285</c:v>
                </c:pt>
                <c:pt idx="3563">
                  <c:v>0.763223677632285</c:v>
                </c:pt>
                <c:pt idx="3564">
                  <c:v>0.763523647635285</c:v>
                </c:pt>
                <c:pt idx="3565">
                  <c:v>0.764223577642284</c:v>
                </c:pt>
                <c:pt idx="3566">
                  <c:v>0.764323567643284</c:v>
                </c:pt>
                <c:pt idx="3567">
                  <c:v>0.764523547645284</c:v>
                </c:pt>
                <c:pt idx="3568">
                  <c:v>0.764623537646284</c:v>
                </c:pt>
                <c:pt idx="3569">
                  <c:v>0.764723527647284</c:v>
                </c:pt>
                <c:pt idx="3570">
                  <c:v>0.764823517648284</c:v>
                </c:pt>
                <c:pt idx="3571">
                  <c:v>0.764923507649284</c:v>
                </c:pt>
                <c:pt idx="3572">
                  <c:v>0.765023497650284</c:v>
                </c:pt>
                <c:pt idx="3573">
                  <c:v>0.765123487651284</c:v>
                </c:pt>
                <c:pt idx="3574">
                  <c:v>0.765523447655283</c:v>
                </c:pt>
                <c:pt idx="3575">
                  <c:v>0.765723427657283</c:v>
                </c:pt>
                <c:pt idx="3576">
                  <c:v>0.765823417658283</c:v>
                </c:pt>
                <c:pt idx="3577">
                  <c:v>0.765923407659283</c:v>
                </c:pt>
                <c:pt idx="3578">
                  <c:v>0.766123387661283</c:v>
                </c:pt>
                <c:pt idx="3579">
                  <c:v>0.766423357664282</c:v>
                </c:pt>
                <c:pt idx="3580">
                  <c:v>0.766523347665282</c:v>
                </c:pt>
                <c:pt idx="3581">
                  <c:v>0.766723327667282</c:v>
                </c:pt>
                <c:pt idx="3582">
                  <c:v>0.767123287671282</c:v>
                </c:pt>
                <c:pt idx="3583">
                  <c:v>0.767323267673282</c:v>
                </c:pt>
                <c:pt idx="3584">
                  <c:v>0.767423257674281</c:v>
                </c:pt>
                <c:pt idx="3585">
                  <c:v>0.767523247675281</c:v>
                </c:pt>
                <c:pt idx="3586">
                  <c:v>0.767623237676281</c:v>
                </c:pt>
                <c:pt idx="3587">
                  <c:v>0.767723227677281</c:v>
                </c:pt>
                <c:pt idx="3588">
                  <c:v>0.767823217678281</c:v>
                </c:pt>
                <c:pt idx="3589">
                  <c:v>0.768023197680281</c:v>
                </c:pt>
                <c:pt idx="3590">
                  <c:v>0.768123187681281</c:v>
                </c:pt>
                <c:pt idx="3591">
                  <c:v>0.768223177682281</c:v>
                </c:pt>
                <c:pt idx="3592">
                  <c:v>0.76862313768628</c:v>
                </c:pt>
                <c:pt idx="3593">
                  <c:v>0.76872312768728</c:v>
                </c:pt>
                <c:pt idx="3594">
                  <c:v>0.76882311768828</c:v>
                </c:pt>
                <c:pt idx="3595">
                  <c:v>0.76892310768928</c:v>
                </c:pt>
                <c:pt idx="3596">
                  <c:v>0.76902309769028</c:v>
                </c:pt>
                <c:pt idx="3597">
                  <c:v>0.76912308769128</c:v>
                </c:pt>
                <c:pt idx="3598">
                  <c:v>0.76922307769228</c:v>
                </c:pt>
                <c:pt idx="3599">
                  <c:v>0.76952304769528</c:v>
                </c:pt>
                <c:pt idx="3600">
                  <c:v>0.769823017698279</c:v>
                </c:pt>
                <c:pt idx="3601">
                  <c:v>0.769923007699279</c:v>
                </c:pt>
                <c:pt idx="3602">
                  <c:v>0.770022997700279</c:v>
                </c:pt>
                <c:pt idx="3603">
                  <c:v>0.770322967703279</c:v>
                </c:pt>
                <c:pt idx="3604">
                  <c:v>0.770522947705279</c:v>
                </c:pt>
                <c:pt idx="3605">
                  <c:v>0.770622937706279</c:v>
                </c:pt>
                <c:pt idx="3606">
                  <c:v>0.770722927707279</c:v>
                </c:pt>
                <c:pt idx="3607">
                  <c:v>0.770822917708278</c:v>
                </c:pt>
                <c:pt idx="3608">
                  <c:v>0.771022897710278</c:v>
                </c:pt>
                <c:pt idx="3609">
                  <c:v>0.771122887711278</c:v>
                </c:pt>
                <c:pt idx="3610">
                  <c:v>0.771222877712278</c:v>
                </c:pt>
                <c:pt idx="3611">
                  <c:v>0.771322867713278</c:v>
                </c:pt>
                <c:pt idx="3612">
                  <c:v>0.771422857714278</c:v>
                </c:pt>
                <c:pt idx="3613">
                  <c:v>0.771522847715278</c:v>
                </c:pt>
                <c:pt idx="3614">
                  <c:v>0.771722827717278</c:v>
                </c:pt>
                <c:pt idx="3615">
                  <c:v>0.771922807719278</c:v>
                </c:pt>
                <c:pt idx="3616">
                  <c:v>0.772122787721277</c:v>
                </c:pt>
                <c:pt idx="3617">
                  <c:v>0.772222777722277</c:v>
                </c:pt>
                <c:pt idx="3618">
                  <c:v>0.772422757724277</c:v>
                </c:pt>
                <c:pt idx="3619">
                  <c:v>0.772522747725277</c:v>
                </c:pt>
                <c:pt idx="3620">
                  <c:v>0.772622737726277</c:v>
                </c:pt>
                <c:pt idx="3621">
                  <c:v>0.772722727727277</c:v>
                </c:pt>
                <c:pt idx="3622">
                  <c:v>0.772922707729277</c:v>
                </c:pt>
                <c:pt idx="3623">
                  <c:v>0.773022697730277</c:v>
                </c:pt>
                <c:pt idx="3624">
                  <c:v>0.773122687731277</c:v>
                </c:pt>
                <c:pt idx="3625">
                  <c:v>0.773322667733276</c:v>
                </c:pt>
                <c:pt idx="3626">
                  <c:v>0.773522647735276</c:v>
                </c:pt>
                <c:pt idx="3627">
                  <c:v>0.773622637736276</c:v>
                </c:pt>
                <c:pt idx="3628">
                  <c:v>0.773822617738276</c:v>
                </c:pt>
                <c:pt idx="3629">
                  <c:v>0.773922607739276</c:v>
                </c:pt>
                <c:pt idx="3630">
                  <c:v>0.774022597740276</c:v>
                </c:pt>
                <c:pt idx="3631">
                  <c:v>0.774122587741276</c:v>
                </c:pt>
                <c:pt idx="3632">
                  <c:v>0.774222577742276</c:v>
                </c:pt>
                <c:pt idx="3633">
                  <c:v>0.774322567743276</c:v>
                </c:pt>
                <c:pt idx="3634">
                  <c:v>0.774422557744275</c:v>
                </c:pt>
                <c:pt idx="3635">
                  <c:v>0.774522547745275</c:v>
                </c:pt>
                <c:pt idx="3636">
                  <c:v>0.774622537746275</c:v>
                </c:pt>
                <c:pt idx="3637">
                  <c:v>0.774722527747275</c:v>
                </c:pt>
                <c:pt idx="3638">
                  <c:v>0.774822517748275</c:v>
                </c:pt>
                <c:pt idx="3639">
                  <c:v>0.774922507749275</c:v>
                </c:pt>
                <c:pt idx="3640">
                  <c:v>0.775022497750275</c:v>
                </c:pt>
                <c:pt idx="3641">
                  <c:v>0.775122487751275</c:v>
                </c:pt>
                <c:pt idx="3642">
                  <c:v>0.775222477752275</c:v>
                </c:pt>
                <c:pt idx="3643">
                  <c:v>0.775322467753275</c:v>
                </c:pt>
                <c:pt idx="3644">
                  <c:v>0.775422457754275</c:v>
                </c:pt>
                <c:pt idx="3645">
                  <c:v>0.775622437756274</c:v>
                </c:pt>
                <c:pt idx="3646">
                  <c:v>0.775822417758274</c:v>
                </c:pt>
                <c:pt idx="3647">
                  <c:v>0.775922407759274</c:v>
                </c:pt>
                <c:pt idx="3648">
                  <c:v>0.776022397760274</c:v>
                </c:pt>
                <c:pt idx="3649">
                  <c:v>0.776122387761274</c:v>
                </c:pt>
                <c:pt idx="3650">
                  <c:v>0.776222377762274</c:v>
                </c:pt>
                <c:pt idx="3651">
                  <c:v>0.776322367763274</c:v>
                </c:pt>
                <c:pt idx="3652">
                  <c:v>0.776422357764274</c:v>
                </c:pt>
                <c:pt idx="3653">
                  <c:v>0.776522347765274</c:v>
                </c:pt>
                <c:pt idx="3654">
                  <c:v>0.776622337766274</c:v>
                </c:pt>
                <c:pt idx="3655">
                  <c:v>0.776722327767274</c:v>
                </c:pt>
                <c:pt idx="3656">
                  <c:v>0.776822317768273</c:v>
                </c:pt>
                <c:pt idx="3657">
                  <c:v>0.776922307769273</c:v>
                </c:pt>
                <c:pt idx="3658">
                  <c:v>0.777022297770273</c:v>
                </c:pt>
                <c:pt idx="3659">
                  <c:v>0.777122287771273</c:v>
                </c:pt>
                <c:pt idx="3660">
                  <c:v>0.777222277772273</c:v>
                </c:pt>
                <c:pt idx="3661">
                  <c:v>0.777322267773273</c:v>
                </c:pt>
                <c:pt idx="3662">
                  <c:v>0.777422257774273</c:v>
                </c:pt>
                <c:pt idx="3663">
                  <c:v>0.777522247775273</c:v>
                </c:pt>
                <c:pt idx="3664">
                  <c:v>0.777722227777273</c:v>
                </c:pt>
                <c:pt idx="3665">
                  <c:v>0.777822217778273</c:v>
                </c:pt>
                <c:pt idx="3666">
                  <c:v>0.777922207779273</c:v>
                </c:pt>
                <c:pt idx="3667">
                  <c:v>0.778022197780272</c:v>
                </c:pt>
                <c:pt idx="3668">
                  <c:v>0.778222177782272</c:v>
                </c:pt>
                <c:pt idx="3669">
                  <c:v>0.778322167783272</c:v>
                </c:pt>
                <c:pt idx="3670">
                  <c:v>0.778422157784272</c:v>
                </c:pt>
                <c:pt idx="3671">
                  <c:v>0.778522147785272</c:v>
                </c:pt>
                <c:pt idx="3672">
                  <c:v>0.778622137786272</c:v>
                </c:pt>
                <c:pt idx="3673">
                  <c:v>0.778722127787272</c:v>
                </c:pt>
                <c:pt idx="3674">
                  <c:v>0.778822117788272</c:v>
                </c:pt>
                <c:pt idx="3675">
                  <c:v>0.778922107789272</c:v>
                </c:pt>
                <c:pt idx="3676">
                  <c:v>0.779022097790272</c:v>
                </c:pt>
                <c:pt idx="3677">
                  <c:v>0.779222077792271</c:v>
                </c:pt>
                <c:pt idx="3678">
                  <c:v>0.779422057794271</c:v>
                </c:pt>
                <c:pt idx="3679">
                  <c:v>0.779522047795271</c:v>
                </c:pt>
                <c:pt idx="3680">
                  <c:v>0.779722027797271</c:v>
                </c:pt>
                <c:pt idx="3681">
                  <c:v>0.779922007799271</c:v>
                </c:pt>
                <c:pt idx="3682">
                  <c:v>0.780021997800271</c:v>
                </c:pt>
                <c:pt idx="3683">
                  <c:v>0.780121987801271</c:v>
                </c:pt>
                <c:pt idx="3684">
                  <c:v>0.780221977802271</c:v>
                </c:pt>
                <c:pt idx="3685">
                  <c:v>0.780321967803271</c:v>
                </c:pt>
                <c:pt idx="3686">
                  <c:v>0.78052194780527</c:v>
                </c:pt>
                <c:pt idx="3687">
                  <c:v>0.78072192780727</c:v>
                </c:pt>
                <c:pt idx="3688">
                  <c:v>0.78092190780927</c:v>
                </c:pt>
                <c:pt idx="3689">
                  <c:v>0.78102189781027</c:v>
                </c:pt>
                <c:pt idx="3690">
                  <c:v>0.78112188781127</c:v>
                </c:pt>
                <c:pt idx="3691">
                  <c:v>0.78122187781227</c:v>
                </c:pt>
                <c:pt idx="3692">
                  <c:v>0.78132186781327</c:v>
                </c:pt>
                <c:pt idx="3693">
                  <c:v>0.78142185781427</c:v>
                </c:pt>
                <c:pt idx="3694">
                  <c:v>0.78152184781527</c:v>
                </c:pt>
                <c:pt idx="3695">
                  <c:v>0.781621837816269</c:v>
                </c:pt>
                <c:pt idx="3696">
                  <c:v>0.781821817818269</c:v>
                </c:pt>
                <c:pt idx="3697">
                  <c:v>0.781921807819269</c:v>
                </c:pt>
                <c:pt idx="3698">
                  <c:v>0.782321767823269</c:v>
                </c:pt>
                <c:pt idx="3699">
                  <c:v>0.782521747825269</c:v>
                </c:pt>
                <c:pt idx="3700">
                  <c:v>0.782621737826269</c:v>
                </c:pt>
                <c:pt idx="3701">
                  <c:v>0.782721727827268</c:v>
                </c:pt>
                <c:pt idx="3702">
                  <c:v>0.782821717828268</c:v>
                </c:pt>
                <c:pt idx="3703">
                  <c:v>0.783021697830268</c:v>
                </c:pt>
                <c:pt idx="3704">
                  <c:v>0.783221677832268</c:v>
                </c:pt>
                <c:pt idx="3705">
                  <c:v>0.783321667833268</c:v>
                </c:pt>
                <c:pt idx="3706">
                  <c:v>0.783421657834268</c:v>
                </c:pt>
                <c:pt idx="3707">
                  <c:v>0.783621637836268</c:v>
                </c:pt>
                <c:pt idx="3708">
                  <c:v>0.783721627837268</c:v>
                </c:pt>
                <c:pt idx="3709">
                  <c:v>0.783821617838268</c:v>
                </c:pt>
                <c:pt idx="3710">
                  <c:v>0.783921607839267</c:v>
                </c:pt>
                <c:pt idx="3711">
                  <c:v>0.784121587841267</c:v>
                </c:pt>
                <c:pt idx="3712">
                  <c:v>0.784221577842267</c:v>
                </c:pt>
                <c:pt idx="3713">
                  <c:v>0.784321567843267</c:v>
                </c:pt>
                <c:pt idx="3714">
                  <c:v>0.784421557844267</c:v>
                </c:pt>
                <c:pt idx="3715">
                  <c:v>0.784621537846267</c:v>
                </c:pt>
                <c:pt idx="3716">
                  <c:v>0.784921507849267</c:v>
                </c:pt>
                <c:pt idx="3717">
                  <c:v>0.785021497850267</c:v>
                </c:pt>
                <c:pt idx="3718">
                  <c:v>0.785221477852266</c:v>
                </c:pt>
                <c:pt idx="3719">
                  <c:v>0.785421457854266</c:v>
                </c:pt>
                <c:pt idx="3720">
                  <c:v>0.785521447855266</c:v>
                </c:pt>
                <c:pt idx="3721">
                  <c:v>0.785621437856266</c:v>
                </c:pt>
                <c:pt idx="3722">
                  <c:v>0.785721427857266</c:v>
                </c:pt>
                <c:pt idx="3723">
                  <c:v>0.785821417858266</c:v>
                </c:pt>
                <c:pt idx="3724">
                  <c:v>0.785921407859266</c:v>
                </c:pt>
                <c:pt idx="3725">
                  <c:v>0.786121387861266</c:v>
                </c:pt>
                <c:pt idx="3726">
                  <c:v>0.786221377862266</c:v>
                </c:pt>
                <c:pt idx="3727">
                  <c:v>0.786321367863265</c:v>
                </c:pt>
                <c:pt idx="3728">
                  <c:v>0.786421357864265</c:v>
                </c:pt>
                <c:pt idx="3729">
                  <c:v>0.786521347865265</c:v>
                </c:pt>
                <c:pt idx="3730">
                  <c:v>0.786621337866265</c:v>
                </c:pt>
                <c:pt idx="3731">
                  <c:v>0.786821317868265</c:v>
                </c:pt>
                <c:pt idx="3732">
                  <c:v>0.787021297870265</c:v>
                </c:pt>
                <c:pt idx="3733">
                  <c:v>0.787121287871265</c:v>
                </c:pt>
                <c:pt idx="3734">
                  <c:v>0.787221277872265</c:v>
                </c:pt>
                <c:pt idx="3735">
                  <c:v>0.787321267873265</c:v>
                </c:pt>
                <c:pt idx="3736">
                  <c:v>0.787421257874265</c:v>
                </c:pt>
                <c:pt idx="3737">
                  <c:v>0.787621237876264</c:v>
                </c:pt>
                <c:pt idx="3738">
                  <c:v>0.787721227877264</c:v>
                </c:pt>
                <c:pt idx="3739">
                  <c:v>0.787821217878264</c:v>
                </c:pt>
                <c:pt idx="3740">
                  <c:v>0.788121187881264</c:v>
                </c:pt>
                <c:pt idx="3741">
                  <c:v>0.788321167883264</c:v>
                </c:pt>
                <c:pt idx="3742">
                  <c:v>0.788521147885264</c:v>
                </c:pt>
                <c:pt idx="3743">
                  <c:v>0.788621137886264</c:v>
                </c:pt>
                <c:pt idx="3744">
                  <c:v>0.788721127887263</c:v>
                </c:pt>
                <c:pt idx="3745">
                  <c:v>0.788921107889263</c:v>
                </c:pt>
                <c:pt idx="3746">
                  <c:v>0.789021097890263</c:v>
                </c:pt>
                <c:pt idx="3747">
                  <c:v>0.789121087891263</c:v>
                </c:pt>
                <c:pt idx="3748">
                  <c:v>0.789221077892263</c:v>
                </c:pt>
                <c:pt idx="3749">
                  <c:v>0.789321067893263</c:v>
                </c:pt>
                <c:pt idx="3750">
                  <c:v>0.789421057894263</c:v>
                </c:pt>
                <c:pt idx="3751">
                  <c:v>0.789521047895263</c:v>
                </c:pt>
                <c:pt idx="3752">
                  <c:v>0.789621037896263</c:v>
                </c:pt>
                <c:pt idx="3753">
                  <c:v>0.789721027897263</c:v>
                </c:pt>
                <c:pt idx="3754">
                  <c:v>0.789821017898263</c:v>
                </c:pt>
                <c:pt idx="3755">
                  <c:v>0.789921007899262</c:v>
                </c:pt>
                <c:pt idx="3756">
                  <c:v>0.790020997900262</c:v>
                </c:pt>
                <c:pt idx="3757">
                  <c:v>0.790120987901262</c:v>
                </c:pt>
                <c:pt idx="3758">
                  <c:v>0.790220977902262</c:v>
                </c:pt>
                <c:pt idx="3759">
                  <c:v>0.790320967903262</c:v>
                </c:pt>
                <c:pt idx="3760">
                  <c:v>0.790520947905262</c:v>
                </c:pt>
                <c:pt idx="3761">
                  <c:v>0.790620937906262</c:v>
                </c:pt>
                <c:pt idx="3762">
                  <c:v>0.790720927907262</c:v>
                </c:pt>
                <c:pt idx="3763">
                  <c:v>0.790820917908262</c:v>
                </c:pt>
                <c:pt idx="3764">
                  <c:v>0.790920907909262</c:v>
                </c:pt>
                <c:pt idx="3765">
                  <c:v>0.791020897910262</c:v>
                </c:pt>
                <c:pt idx="3766">
                  <c:v>0.791120887911261</c:v>
                </c:pt>
                <c:pt idx="3767">
                  <c:v>0.791320867913261</c:v>
                </c:pt>
                <c:pt idx="3768">
                  <c:v>0.791420857914261</c:v>
                </c:pt>
                <c:pt idx="3769">
                  <c:v>0.791520847915261</c:v>
                </c:pt>
                <c:pt idx="3770">
                  <c:v>0.791620837916261</c:v>
                </c:pt>
                <c:pt idx="3771">
                  <c:v>0.791920807919261</c:v>
                </c:pt>
                <c:pt idx="3772">
                  <c:v>0.792020797920261</c:v>
                </c:pt>
                <c:pt idx="3773">
                  <c:v>0.792120787921261</c:v>
                </c:pt>
                <c:pt idx="3774">
                  <c:v>0.79232076792326</c:v>
                </c:pt>
                <c:pt idx="3775">
                  <c:v>0.79242075792426</c:v>
                </c:pt>
                <c:pt idx="3776">
                  <c:v>0.79252074792526</c:v>
                </c:pt>
                <c:pt idx="3777">
                  <c:v>0.79262073792626</c:v>
                </c:pt>
                <c:pt idx="3778">
                  <c:v>0.79282071792826</c:v>
                </c:pt>
                <c:pt idx="3779">
                  <c:v>0.79292070792926</c:v>
                </c:pt>
                <c:pt idx="3780">
                  <c:v>0.79302069793026</c:v>
                </c:pt>
                <c:pt idx="3781">
                  <c:v>0.79332066793326</c:v>
                </c:pt>
                <c:pt idx="3782">
                  <c:v>0.79342065793426</c:v>
                </c:pt>
                <c:pt idx="3783">
                  <c:v>0.793520647935259</c:v>
                </c:pt>
                <c:pt idx="3784">
                  <c:v>0.793620637936259</c:v>
                </c:pt>
                <c:pt idx="3785">
                  <c:v>0.793720627937259</c:v>
                </c:pt>
                <c:pt idx="3786">
                  <c:v>0.793920607939259</c:v>
                </c:pt>
                <c:pt idx="3787">
                  <c:v>0.794020597940259</c:v>
                </c:pt>
                <c:pt idx="3788">
                  <c:v>0.794120587941259</c:v>
                </c:pt>
                <c:pt idx="3789">
                  <c:v>0.794220577942259</c:v>
                </c:pt>
                <c:pt idx="3790">
                  <c:v>0.794420557944259</c:v>
                </c:pt>
                <c:pt idx="3791">
                  <c:v>0.794520547945259</c:v>
                </c:pt>
                <c:pt idx="3792">
                  <c:v>0.794620537946259</c:v>
                </c:pt>
                <c:pt idx="3793">
                  <c:v>0.794720527947258</c:v>
                </c:pt>
                <c:pt idx="3794">
                  <c:v>0.794820517948258</c:v>
                </c:pt>
                <c:pt idx="3795">
                  <c:v>0.794920507949258</c:v>
                </c:pt>
                <c:pt idx="3796">
                  <c:v>0.795020497950258</c:v>
                </c:pt>
                <c:pt idx="3797">
                  <c:v>0.795120487951258</c:v>
                </c:pt>
                <c:pt idx="3798">
                  <c:v>0.795220477952258</c:v>
                </c:pt>
                <c:pt idx="3799">
                  <c:v>0.795320467953258</c:v>
                </c:pt>
                <c:pt idx="3800">
                  <c:v>0.795420457954258</c:v>
                </c:pt>
                <c:pt idx="3801">
                  <c:v>0.795520447955258</c:v>
                </c:pt>
                <c:pt idx="3802">
                  <c:v>0.795720427957258</c:v>
                </c:pt>
                <c:pt idx="3803">
                  <c:v>0.796020397960257</c:v>
                </c:pt>
                <c:pt idx="3804">
                  <c:v>0.796120387961257</c:v>
                </c:pt>
                <c:pt idx="3805">
                  <c:v>0.796220377962257</c:v>
                </c:pt>
                <c:pt idx="3806">
                  <c:v>0.796320367963257</c:v>
                </c:pt>
                <c:pt idx="3807">
                  <c:v>0.796420357964257</c:v>
                </c:pt>
                <c:pt idx="3808">
                  <c:v>0.796620337966257</c:v>
                </c:pt>
                <c:pt idx="3809">
                  <c:v>0.796720327967257</c:v>
                </c:pt>
                <c:pt idx="3810">
                  <c:v>0.796820317968257</c:v>
                </c:pt>
                <c:pt idx="3811">
                  <c:v>0.796920307969257</c:v>
                </c:pt>
                <c:pt idx="3812">
                  <c:v>0.797020297970257</c:v>
                </c:pt>
                <c:pt idx="3813">
                  <c:v>0.797120287971256</c:v>
                </c:pt>
                <c:pt idx="3814">
                  <c:v>0.797220277972256</c:v>
                </c:pt>
                <c:pt idx="3815">
                  <c:v>0.797320267973256</c:v>
                </c:pt>
                <c:pt idx="3816">
                  <c:v>0.797520247975256</c:v>
                </c:pt>
                <c:pt idx="3817">
                  <c:v>0.797620237976256</c:v>
                </c:pt>
                <c:pt idx="3818">
                  <c:v>0.797720227977256</c:v>
                </c:pt>
                <c:pt idx="3819">
                  <c:v>0.797820217978256</c:v>
                </c:pt>
                <c:pt idx="3820">
                  <c:v>0.797920207979256</c:v>
                </c:pt>
                <c:pt idx="3821">
                  <c:v>0.798020197980256</c:v>
                </c:pt>
                <c:pt idx="3822">
                  <c:v>0.798120187981256</c:v>
                </c:pt>
                <c:pt idx="3823">
                  <c:v>0.798220177982256</c:v>
                </c:pt>
                <c:pt idx="3824">
                  <c:v>0.798320167983255</c:v>
                </c:pt>
                <c:pt idx="3825">
                  <c:v>0.798420157984255</c:v>
                </c:pt>
                <c:pt idx="3826">
                  <c:v>0.798520147985255</c:v>
                </c:pt>
                <c:pt idx="3827">
                  <c:v>0.798620137986255</c:v>
                </c:pt>
                <c:pt idx="3828">
                  <c:v>0.798720127987255</c:v>
                </c:pt>
                <c:pt idx="3829">
                  <c:v>0.798820117988255</c:v>
                </c:pt>
                <c:pt idx="3830">
                  <c:v>0.798920107989255</c:v>
                </c:pt>
                <c:pt idx="3831">
                  <c:v>0.799020097990255</c:v>
                </c:pt>
                <c:pt idx="3832">
                  <c:v>0.799120087991255</c:v>
                </c:pt>
                <c:pt idx="3833">
                  <c:v>0.799220077992255</c:v>
                </c:pt>
                <c:pt idx="3834">
                  <c:v>0.799420057994255</c:v>
                </c:pt>
                <c:pt idx="3835">
                  <c:v>0.799520047995254</c:v>
                </c:pt>
                <c:pt idx="3836">
                  <c:v>0.799720027997254</c:v>
                </c:pt>
                <c:pt idx="3837">
                  <c:v>0.799820017998254</c:v>
                </c:pt>
                <c:pt idx="3838">
                  <c:v>0.799920007999254</c:v>
                </c:pt>
                <c:pt idx="3839">
                  <c:v>0.800019998000254</c:v>
                </c:pt>
                <c:pt idx="3840">
                  <c:v>0.800119988001254</c:v>
                </c:pt>
                <c:pt idx="3841">
                  <c:v>0.800219978002254</c:v>
                </c:pt>
                <c:pt idx="3842">
                  <c:v>0.800319968003254</c:v>
                </c:pt>
                <c:pt idx="3843">
                  <c:v>0.800419958004254</c:v>
                </c:pt>
                <c:pt idx="3844">
                  <c:v>0.800519948005254</c:v>
                </c:pt>
                <c:pt idx="3845">
                  <c:v>0.800619938006254</c:v>
                </c:pt>
                <c:pt idx="3846">
                  <c:v>0.800719928007253</c:v>
                </c:pt>
                <c:pt idx="3847">
                  <c:v>0.800919908009253</c:v>
                </c:pt>
                <c:pt idx="3848">
                  <c:v>0.801019898010253</c:v>
                </c:pt>
                <c:pt idx="3849">
                  <c:v>0.801119888011253</c:v>
                </c:pt>
                <c:pt idx="3850">
                  <c:v>0.801219878012253</c:v>
                </c:pt>
                <c:pt idx="3851">
                  <c:v>0.801319868013253</c:v>
                </c:pt>
                <c:pt idx="3852">
                  <c:v>0.801519848015253</c:v>
                </c:pt>
                <c:pt idx="3853">
                  <c:v>0.801719828017253</c:v>
                </c:pt>
                <c:pt idx="3854">
                  <c:v>0.801819818018253</c:v>
                </c:pt>
                <c:pt idx="3855">
                  <c:v>0.801919808019252</c:v>
                </c:pt>
                <c:pt idx="3856">
                  <c:v>0.802019798020252</c:v>
                </c:pt>
                <c:pt idx="3857">
                  <c:v>0.802119788021252</c:v>
                </c:pt>
                <c:pt idx="3858">
                  <c:v>0.802219778022252</c:v>
                </c:pt>
                <c:pt idx="3859">
                  <c:v>0.802319768023252</c:v>
                </c:pt>
                <c:pt idx="3860">
                  <c:v>0.802419758024252</c:v>
                </c:pt>
                <c:pt idx="3861">
                  <c:v>0.802519748025252</c:v>
                </c:pt>
                <c:pt idx="3862">
                  <c:v>0.802619738026252</c:v>
                </c:pt>
                <c:pt idx="3863">
                  <c:v>0.802719728027252</c:v>
                </c:pt>
                <c:pt idx="3864">
                  <c:v>0.802819718028252</c:v>
                </c:pt>
                <c:pt idx="3865">
                  <c:v>0.802919708029252</c:v>
                </c:pt>
                <c:pt idx="3866">
                  <c:v>0.803019698030252</c:v>
                </c:pt>
                <c:pt idx="3867">
                  <c:v>0.803219678032251</c:v>
                </c:pt>
                <c:pt idx="3868">
                  <c:v>0.803319668033251</c:v>
                </c:pt>
                <c:pt idx="3869">
                  <c:v>0.803419658034251</c:v>
                </c:pt>
                <c:pt idx="3870">
                  <c:v>0.803519648035251</c:v>
                </c:pt>
                <c:pt idx="3871">
                  <c:v>0.803619638036251</c:v>
                </c:pt>
                <c:pt idx="3872">
                  <c:v>0.803819618038251</c:v>
                </c:pt>
                <c:pt idx="3873">
                  <c:v>0.803919608039251</c:v>
                </c:pt>
                <c:pt idx="3874">
                  <c:v>0.804119588041251</c:v>
                </c:pt>
                <c:pt idx="3875">
                  <c:v>0.804219578042251</c:v>
                </c:pt>
                <c:pt idx="3876">
                  <c:v>0.80431956804325</c:v>
                </c:pt>
                <c:pt idx="3877">
                  <c:v>0.80451954804525</c:v>
                </c:pt>
                <c:pt idx="3878">
                  <c:v>0.80471952804725</c:v>
                </c:pt>
                <c:pt idx="3879">
                  <c:v>0.80491950804925</c:v>
                </c:pt>
                <c:pt idx="3880">
                  <c:v>0.80501949805025</c:v>
                </c:pt>
                <c:pt idx="3881">
                  <c:v>0.80511948805125</c:v>
                </c:pt>
                <c:pt idx="3882">
                  <c:v>0.80521947805225</c:v>
                </c:pt>
                <c:pt idx="3883">
                  <c:v>0.80541945805425</c:v>
                </c:pt>
                <c:pt idx="3884">
                  <c:v>0.805519448055249</c:v>
                </c:pt>
                <c:pt idx="3885">
                  <c:v>0.805619438056249</c:v>
                </c:pt>
                <c:pt idx="3886">
                  <c:v>0.805719428057249</c:v>
                </c:pt>
                <c:pt idx="3887">
                  <c:v>0.805919408059249</c:v>
                </c:pt>
                <c:pt idx="3888">
                  <c:v>0.806019398060249</c:v>
                </c:pt>
                <c:pt idx="3889">
                  <c:v>0.806119388061249</c:v>
                </c:pt>
                <c:pt idx="3890">
                  <c:v>0.806319368063249</c:v>
                </c:pt>
                <c:pt idx="3891">
                  <c:v>0.806419358064249</c:v>
                </c:pt>
                <c:pt idx="3892">
                  <c:v>0.806519348065249</c:v>
                </c:pt>
                <c:pt idx="3893">
                  <c:v>0.806619338066249</c:v>
                </c:pt>
                <c:pt idx="3894">
                  <c:v>0.806719328067248</c:v>
                </c:pt>
                <c:pt idx="3895">
                  <c:v>0.806819318068248</c:v>
                </c:pt>
                <c:pt idx="3896">
                  <c:v>0.806919308069248</c:v>
                </c:pt>
                <c:pt idx="3897">
                  <c:v>0.807019298070248</c:v>
                </c:pt>
                <c:pt idx="3898">
                  <c:v>0.807219278072248</c:v>
                </c:pt>
                <c:pt idx="3899">
                  <c:v>0.807319268073248</c:v>
                </c:pt>
                <c:pt idx="3900">
                  <c:v>0.807419258074248</c:v>
                </c:pt>
                <c:pt idx="3901">
                  <c:v>0.807519248075248</c:v>
                </c:pt>
                <c:pt idx="3902">
                  <c:v>0.807619238076248</c:v>
                </c:pt>
                <c:pt idx="3903">
                  <c:v>0.807719228077248</c:v>
                </c:pt>
                <c:pt idx="3904">
                  <c:v>0.807819218078248</c:v>
                </c:pt>
                <c:pt idx="3905">
                  <c:v>0.807919208079247</c:v>
                </c:pt>
                <c:pt idx="3906">
                  <c:v>0.808019198080247</c:v>
                </c:pt>
                <c:pt idx="3907">
                  <c:v>0.808119188081247</c:v>
                </c:pt>
                <c:pt idx="3908">
                  <c:v>0.808219178082247</c:v>
                </c:pt>
                <c:pt idx="3909">
                  <c:v>0.808319168083247</c:v>
                </c:pt>
                <c:pt idx="3910">
                  <c:v>0.808419158084247</c:v>
                </c:pt>
                <c:pt idx="3911">
                  <c:v>0.808519148085247</c:v>
                </c:pt>
                <c:pt idx="3912">
                  <c:v>0.808619138086247</c:v>
                </c:pt>
                <c:pt idx="3913">
                  <c:v>0.808719128087247</c:v>
                </c:pt>
                <c:pt idx="3914">
                  <c:v>0.808819118088247</c:v>
                </c:pt>
                <c:pt idx="3915">
                  <c:v>0.808919108089247</c:v>
                </c:pt>
                <c:pt idx="3916">
                  <c:v>0.809019098090247</c:v>
                </c:pt>
                <c:pt idx="3917">
                  <c:v>0.809119088091246</c:v>
                </c:pt>
                <c:pt idx="3918">
                  <c:v>0.809219078092246</c:v>
                </c:pt>
                <c:pt idx="3919">
                  <c:v>0.809319068093246</c:v>
                </c:pt>
                <c:pt idx="3920">
                  <c:v>0.809419058094246</c:v>
                </c:pt>
                <c:pt idx="3921">
                  <c:v>0.809519048095246</c:v>
                </c:pt>
                <c:pt idx="3922">
                  <c:v>0.809719028097246</c:v>
                </c:pt>
                <c:pt idx="3923">
                  <c:v>0.809819018098246</c:v>
                </c:pt>
                <c:pt idx="3924">
                  <c:v>0.809919008099246</c:v>
                </c:pt>
                <c:pt idx="3925">
                  <c:v>0.810018998100246</c:v>
                </c:pt>
                <c:pt idx="3926">
                  <c:v>0.810118988101246</c:v>
                </c:pt>
                <c:pt idx="3927">
                  <c:v>0.810218978102246</c:v>
                </c:pt>
                <c:pt idx="3928">
                  <c:v>0.810418958104245</c:v>
                </c:pt>
                <c:pt idx="3929">
                  <c:v>0.810518948105245</c:v>
                </c:pt>
                <c:pt idx="3930">
                  <c:v>0.810618938106245</c:v>
                </c:pt>
                <c:pt idx="3931">
                  <c:v>0.810818918108245</c:v>
                </c:pt>
                <c:pt idx="3932">
                  <c:v>0.810918908109245</c:v>
                </c:pt>
                <c:pt idx="3933">
                  <c:v>0.811018898110245</c:v>
                </c:pt>
                <c:pt idx="3934">
                  <c:v>0.811118888111245</c:v>
                </c:pt>
                <c:pt idx="3935">
                  <c:v>0.811218878112245</c:v>
                </c:pt>
                <c:pt idx="3936">
                  <c:v>0.811318868113245</c:v>
                </c:pt>
                <c:pt idx="3937">
                  <c:v>0.811418858114245</c:v>
                </c:pt>
                <c:pt idx="3938">
                  <c:v>0.811518848115244</c:v>
                </c:pt>
                <c:pt idx="3939">
                  <c:v>0.811618838116244</c:v>
                </c:pt>
                <c:pt idx="3940">
                  <c:v>0.811718828117244</c:v>
                </c:pt>
                <c:pt idx="3941">
                  <c:v>0.811818818118244</c:v>
                </c:pt>
                <c:pt idx="3942">
                  <c:v>0.811918808119244</c:v>
                </c:pt>
                <c:pt idx="3943">
                  <c:v>0.812018798120244</c:v>
                </c:pt>
                <c:pt idx="3944">
                  <c:v>0.812118788121244</c:v>
                </c:pt>
                <c:pt idx="3945">
                  <c:v>0.812218778122244</c:v>
                </c:pt>
                <c:pt idx="3946">
                  <c:v>0.812418758124244</c:v>
                </c:pt>
                <c:pt idx="3947">
                  <c:v>0.812618738126244</c:v>
                </c:pt>
                <c:pt idx="3948">
                  <c:v>0.812718728127243</c:v>
                </c:pt>
                <c:pt idx="3949">
                  <c:v>0.812818718128243</c:v>
                </c:pt>
                <c:pt idx="3950">
                  <c:v>0.812918708129243</c:v>
                </c:pt>
                <c:pt idx="3951">
                  <c:v>0.813118688131243</c:v>
                </c:pt>
                <c:pt idx="3952">
                  <c:v>0.813218678132243</c:v>
                </c:pt>
                <c:pt idx="3953">
                  <c:v>0.813418658134243</c:v>
                </c:pt>
                <c:pt idx="3954">
                  <c:v>0.813518648135243</c:v>
                </c:pt>
                <c:pt idx="3955">
                  <c:v>0.813618638136243</c:v>
                </c:pt>
                <c:pt idx="3956">
                  <c:v>0.813718628137243</c:v>
                </c:pt>
                <c:pt idx="3957">
                  <c:v>0.813818618138243</c:v>
                </c:pt>
                <c:pt idx="3958">
                  <c:v>0.813918608139242</c:v>
                </c:pt>
                <c:pt idx="3959">
                  <c:v>0.814018598140242</c:v>
                </c:pt>
                <c:pt idx="3960">
                  <c:v>0.814118588141242</c:v>
                </c:pt>
                <c:pt idx="3961">
                  <c:v>0.814318568143242</c:v>
                </c:pt>
                <c:pt idx="3962">
                  <c:v>0.814418558144242</c:v>
                </c:pt>
                <c:pt idx="3963">
                  <c:v>0.814618538146242</c:v>
                </c:pt>
                <c:pt idx="3964">
                  <c:v>0.814818518148242</c:v>
                </c:pt>
                <c:pt idx="3965">
                  <c:v>0.814918508149242</c:v>
                </c:pt>
                <c:pt idx="3966">
                  <c:v>0.815018498150242</c:v>
                </c:pt>
                <c:pt idx="3967">
                  <c:v>0.815118488151241</c:v>
                </c:pt>
                <c:pt idx="3968">
                  <c:v>0.815218478152241</c:v>
                </c:pt>
                <c:pt idx="3969">
                  <c:v>0.815318468153241</c:v>
                </c:pt>
                <c:pt idx="3970">
                  <c:v>0.815418458154241</c:v>
                </c:pt>
                <c:pt idx="3971">
                  <c:v>0.815518448155241</c:v>
                </c:pt>
                <c:pt idx="3972">
                  <c:v>0.815618438156241</c:v>
                </c:pt>
                <c:pt idx="3973">
                  <c:v>0.815718428157241</c:v>
                </c:pt>
                <c:pt idx="3974">
                  <c:v>0.815818418158241</c:v>
                </c:pt>
                <c:pt idx="3975">
                  <c:v>0.815918408159241</c:v>
                </c:pt>
                <c:pt idx="3976">
                  <c:v>0.81631836816324</c:v>
                </c:pt>
                <c:pt idx="3977">
                  <c:v>0.81641835816424</c:v>
                </c:pt>
                <c:pt idx="3978">
                  <c:v>0.81661833816624</c:v>
                </c:pt>
                <c:pt idx="3979">
                  <c:v>0.81671832816724</c:v>
                </c:pt>
                <c:pt idx="3980">
                  <c:v>0.81691830816924</c:v>
                </c:pt>
                <c:pt idx="3981">
                  <c:v>0.81701829817024</c:v>
                </c:pt>
                <c:pt idx="3982">
                  <c:v>0.81711828817124</c:v>
                </c:pt>
                <c:pt idx="3983">
                  <c:v>0.81721827817224</c:v>
                </c:pt>
                <c:pt idx="3984">
                  <c:v>0.817318268173239</c:v>
                </c:pt>
                <c:pt idx="3985">
                  <c:v>0.817418258174239</c:v>
                </c:pt>
                <c:pt idx="3986">
                  <c:v>0.817518248175239</c:v>
                </c:pt>
                <c:pt idx="3987">
                  <c:v>0.817618238176239</c:v>
                </c:pt>
                <c:pt idx="3988">
                  <c:v>0.817718228177239</c:v>
                </c:pt>
                <c:pt idx="3989">
                  <c:v>0.817818218178239</c:v>
                </c:pt>
                <c:pt idx="3990">
                  <c:v>0.817918208179239</c:v>
                </c:pt>
                <c:pt idx="3991">
                  <c:v>0.818018198180239</c:v>
                </c:pt>
                <c:pt idx="3992">
                  <c:v>0.818118188181239</c:v>
                </c:pt>
                <c:pt idx="3993">
                  <c:v>0.818218178182239</c:v>
                </c:pt>
                <c:pt idx="3994">
                  <c:v>0.818318168183239</c:v>
                </c:pt>
                <c:pt idx="3995">
                  <c:v>0.818418158184239</c:v>
                </c:pt>
                <c:pt idx="3996">
                  <c:v>0.818518148185238</c:v>
                </c:pt>
                <c:pt idx="3997">
                  <c:v>0.818618138186238</c:v>
                </c:pt>
                <c:pt idx="3998">
                  <c:v>0.818718128187238</c:v>
                </c:pt>
                <c:pt idx="3999">
                  <c:v>0.818918108189238</c:v>
                </c:pt>
                <c:pt idx="4000">
                  <c:v>0.819018098190238</c:v>
                </c:pt>
                <c:pt idx="4001">
                  <c:v>0.819118088191238</c:v>
                </c:pt>
                <c:pt idx="4002">
                  <c:v>0.819218078192238</c:v>
                </c:pt>
                <c:pt idx="4003">
                  <c:v>0.819318068193238</c:v>
                </c:pt>
                <c:pt idx="4004">
                  <c:v>0.819418058194238</c:v>
                </c:pt>
                <c:pt idx="4005">
                  <c:v>0.819518048195238</c:v>
                </c:pt>
                <c:pt idx="4006">
                  <c:v>0.819618038196238</c:v>
                </c:pt>
                <c:pt idx="4007">
                  <c:v>0.819718028197237</c:v>
                </c:pt>
                <c:pt idx="4008">
                  <c:v>0.819918008199237</c:v>
                </c:pt>
                <c:pt idx="4009">
                  <c:v>0.820017998200237</c:v>
                </c:pt>
                <c:pt idx="4010">
                  <c:v>0.820217978202237</c:v>
                </c:pt>
                <c:pt idx="4011">
                  <c:v>0.820317968203237</c:v>
                </c:pt>
                <c:pt idx="4012">
                  <c:v>0.820417958204237</c:v>
                </c:pt>
                <c:pt idx="4013">
                  <c:v>0.820517948205237</c:v>
                </c:pt>
                <c:pt idx="4014">
                  <c:v>0.820617938206237</c:v>
                </c:pt>
                <c:pt idx="4015">
                  <c:v>0.820817918208237</c:v>
                </c:pt>
                <c:pt idx="4016">
                  <c:v>0.820917908209236</c:v>
                </c:pt>
                <c:pt idx="4017">
                  <c:v>0.821017898210236</c:v>
                </c:pt>
                <c:pt idx="4018">
                  <c:v>0.821117888211236</c:v>
                </c:pt>
                <c:pt idx="4019">
                  <c:v>0.821217878212236</c:v>
                </c:pt>
                <c:pt idx="4020">
                  <c:v>0.821317868213236</c:v>
                </c:pt>
                <c:pt idx="4021">
                  <c:v>0.821417858214236</c:v>
                </c:pt>
                <c:pt idx="4022">
                  <c:v>0.821617838216236</c:v>
                </c:pt>
                <c:pt idx="4023">
                  <c:v>0.821717828217236</c:v>
                </c:pt>
                <c:pt idx="4024">
                  <c:v>0.821817818218236</c:v>
                </c:pt>
                <c:pt idx="4025">
                  <c:v>0.821917808219236</c:v>
                </c:pt>
                <c:pt idx="4026">
                  <c:v>0.822017798220236</c:v>
                </c:pt>
                <c:pt idx="4027">
                  <c:v>0.822217778222235</c:v>
                </c:pt>
                <c:pt idx="4028">
                  <c:v>0.822317768223235</c:v>
                </c:pt>
                <c:pt idx="4029">
                  <c:v>0.822417758224235</c:v>
                </c:pt>
                <c:pt idx="4030">
                  <c:v>0.822517748225235</c:v>
                </c:pt>
                <c:pt idx="4031">
                  <c:v>0.822617738226235</c:v>
                </c:pt>
                <c:pt idx="4032">
                  <c:v>0.822817718228235</c:v>
                </c:pt>
                <c:pt idx="4033">
                  <c:v>0.822917708229235</c:v>
                </c:pt>
                <c:pt idx="4034">
                  <c:v>0.823017698230235</c:v>
                </c:pt>
                <c:pt idx="4035">
                  <c:v>0.823117688231235</c:v>
                </c:pt>
                <c:pt idx="4036">
                  <c:v>0.823217678232235</c:v>
                </c:pt>
                <c:pt idx="4037">
                  <c:v>0.823417658234234</c:v>
                </c:pt>
                <c:pt idx="4038">
                  <c:v>0.823517648235234</c:v>
                </c:pt>
                <c:pt idx="4039">
                  <c:v>0.823617638236234</c:v>
                </c:pt>
                <c:pt idx="4040">
                  <c:v>0.823717628237234</c:v>
                </c:pt>
                <c:pt idx="4041">
                  <c:v>0.823817618238234</c:v>
                </c:pt>
                <c:pt idx="4042">
                  <c:v>0.823917608239234</c:v>
                </c:pt>
                <c:pt idx="4043">
                  <c:v>0.824117588241234</c:v>
                </c:pt>
                <c:pt idx="4044">
                  <c:v>0.824317568243234</c:v>
                </c:pt>
                <c:pt idx="4045">
                  <c:v>0.824417558244234</c:v>
                </c:pt>
                <c:pt idx="4046">
                  <c:v>0.824517548245233</c:v>
                </c:pt>
                <c:pt idx="4047">
                  <c:v>0.824717528247233</c:v>
                </c:pt>
                <c:pt idx="4048">
                  <c:v>0.824817518248233</c:v>
                </c:pt>
                <c:pt idx="4049">
                  <c:v>0.824917508249233</c:v>
                </c:pt>
                <c:pt idx="4050">
                  <c:v>0.825017498250233</c:v>
                </c:pt>
                <c:pt idx="4051">
                  <c:v>0.825217478252233</c:v>
                </c:pt>
                <c:pt idx="4052">
                  <c:v>0.825317468253233</c:v>
                </c:pt>
                <c:pt idx="4053">
                  <c:v>0.825417458254233</c:v>
                </c:pt>
                <c:pt idx="4054">
                  <c:v>0.825717428257232</c:v>
                </c:pt>
                <c:pt idx="4055">
                  <c:v>0.825817418258232</c:v>
                </c:pt>
                <c:pt idx="4056">
                  <c:v>0.825917408259232</c:v>
                </c:pt>
                <c:pt idx="4057">
                  <c:v>0.826017398260232</c:v>
                </c:pt>
                <c:pt idx="4058">
                  <c:v>0.826117388261232</c:v>
                </c:pt>
                <c:pt idx="4059">
                  <c:v>0.826317368263232</c:v>
                </c:pt>
                <c:pt idx="4060">
                  <c:v>0.826417358264232</c:v>
                </c:pt>
                <c:pt idx="4061">
                  <c:v>0.826517348265232</c:v>
                </c:pt>
                <c:pt idx="4062">
                  <c:v>0.826617338266232</c:v>
                </c:pt>
                <c:pt idx="4063">
                  <c:v>0.826717328267232</c:v>
                </c:pt>
                <c:pt idx="4064">
                  <c:v>0.826817318268232</c:v>
                </c:pt>
                <c:pt idx="4065">
                  <c:v>0.826917308269231</c:v>
                </c:pt>
                <c:pt idx="4066">
                  <c:v>0.827017298270231</c:v>
                </c:pt>
                <c:pt idx="4067">
                  <c:v>0.827117288271231</c:v>
                </c:pt>
                <c:pt idx="4068">
                  <c:v>0.827217278272231</c:v>
                </c:pt>
                <c:pt idx="4069">
                  <c:v>0.827417258274231</c:v>
                </c:pt>
                <c:pt idx="4070">
                  <c:v>0.827617238276231</c:v>
                </c:pt>
                <c:pt idx="4071">
                  <c:v>0.827917208279231</c:v>
                </c:pt>
                <c:pt idx="4072">
                  <c:v>0.82811718828123</c:v>
                </c:pt>
                <c:pt idx="4073">
                  <c:v>0.82821717828223</c:v>
                </c:pt>
                <c:pt idx="4074">
                  <c:v>0.82831716828323</c:v>
                </c:pt>
                <c:pt idx="4075">
                  <c:v>0.82851714828523</c:v>
                </c:pt>
                <c:pt idx="4076">
                  <c:v>0.82861713828623</c:v>
                </c:pt>
                <c:pt idx="4077">
                  <c:v>0.82871712828723</c:v>
                </c:pt>
                <c:pt idx="4078">
                  <c:v>0.82881711828823</c:v>
                </c:pt>
                <c:pt idx="4079">
                  <c:v>0.82891710828923</c:v>
                </c:pt>
                <c:pt idx="4080">
                  <c:v>0.82901709829023</c:v>
                </c:pt>
                <c:pt idx="4081">
                  <c:v>0.82911708829123</c:v>
                </c:pt>
                <c:pt idx="4082">
                  <c:v>0.82921707829223</c:v>
                </c:pt>
                <c:pt idx="4083">
                  <c:v>0.829317068293229</c:v>
                </c:pt>
                <c:pt idx="4084">
                  <c:v>0.829417058294229</c:v>
                </c:pt>
                <c:pt idx="4085">
                  <c:v>0.829517048295229</c:v>
                </c:pt>
                <c:pt idx="4086">
                  <c:v>0.829617038296229</c:v>
                </c:pt>
                <c:pt idx="4087">
                  <c:v>0.829717028297229</c:v>
                </c:pt>
                <c:pt idx="4088">
                  <c:v>0.829817018298229</c:v>
                </c:pt>
                <c:pt idx="4089">
                  <c:v>0.829917008299229</c:v>
                </c:pt>
                <c:pt idx="4090">
                  <c:v>0.830016998300229</c:v>
                </c:pt>
                <c:pt idx="4091">
                  <c:v>0.830116988301229</c:v>
                </c:pt>
                <c:pt idx="4092">
                  <c:v>0.830216978302229</c:v>
                </c:pt>
                <c:pt idx="4093">
                  <c:v>0.830316968303229</c:v>
                </c:pt>
                <c:pt idx="4094">
                  <c:v>0.830416958304229</c:v>
                </c:pt>
                <c:pt idx="4095">
                  <c:v>0.830516948305228</c:v>
                </c:pt>
                <c:pt idx="4096">
                  <c:v>0.830616938306228</c:v>
                </c:pt>
                <c:pt idx="4097">
                  <c:v>0.830716928307228</c:v>
                </c:pt>
                <c:pt idx="4098">
                  <c:v>0.830816918308228</c:v>
                </c:pt>
                <c:pt idx="4099">
                  <c:v>0.830916908309228</c:v>
                </c:pt>
                <c:pt idx="4100">
                  <c:v>0.831016898310228</c:v>
                </c:pt>
                <c:pt idx="4101">
                  <c:v>0.831116888311228</c:v>
                </c:pt>
                <c:pt idx="4102">
                  <c:v>0.831216878312228</c:v>
                </c:pt>
                <c:pt idx="4103">
                  <c:v>0.831316868313228</c:v>
                </c:pt>
                <c:pt idx="4104">
                  <c:v>0.831416858314228</c:v>
                </c:pt>
                <c:pt idx="4105">
                  <c:v>0.831516848315228</c:v>
                </c:pt>
                <c:pt idx="4106">
                  <c:v>0.831616838316228</c:v>
                </c:pt>
                <c:pt idx="4107">
                  <c:v>0.831716828317227</c:v>
                </c:pt>
                <c:pt idx="4108">
                  <c:v>0.831816818318227</c:v>
                </c:pt>
                <c:pt idx="4109">
                  <c:v>0.831916808319227</c:v>
                </c:pt>
                <c:pt idx="4110">
                  <c:v>0.832116788321227</c:v>
                </c:pt>
                <c:pt idx="4111">
                  <c:v>0.832216778322227</c:v>
                </c:pt>
                <c:pt idx="4112">
                  <c:v>0.832316768323227</c:v>
                </c:pt>
                <c:pt idx="4113">
                  <c:v>0.832416758324227</c:v>
                </c:pt>
                <c:pt idx="4114">
                  <c:v>0.832516748325227</c:v>
                </c:pt>
                <c:pt idx="4115">
                  <c:v>0.832616738326227</c:v>
                </c:pt>
                <c:pt idx="4116">
                  <c:v>0.832716728327227</c:v>
                </c:pt>
                <c:pt idx="4117">
                  <c:v>0.832816718328227</c:v>
                </c:pt>
                <c:pt idx="4118">
                  <c:v>0.832916708329226</c:v>
                </c:pt>
                <c:pt idx="4119">
                  <c:v>0.833016698330226</c:v>
                </c:pt>
                <c:pt idx="4120">
                  <c:v>0.833116688331226</c:v>
                </c:pt>
                <c:pt idx="4121">
                  <c:v>0.833216678332226</c:v>
                </c:pt>
                <c:pt idx="4122">
                  <c:v>0.833316668333226</c:v>
                </c:pt>
                <c:pt idx="4123">
                  <c:v>0.833416658334226</c:v>
                </c:pt>
                <c:pt idx="4124">
                  <c:v>0.833516648335226</c:v>
                </c:pt>
                <c:pt idx="4125">
                  <c:v>0.833616638336226</c:v>
                </c:pt>
                <c:pt idx="4126">
                  <c:v>0.833716628337226</c:v>
                </c:pt>
                <c:pt idx="4127">
                  <c:v>0.833816618338226</c:v>
                </c:pt>
                <c:pt idx="4128">
                  <c:v>0.833916608339226</c:v>
                </c:pt>
                <c:pt idx="4129">
                  <c:v>0.834116588341225</c:v>
                </c:pt>
                <c:pt idx="4130">
                  <c:v>0.834216578342225</c:v>
                </c:pt>
                <c:pt idx="4131">
                  <c:v>0.834316568343225</c:v>
                </c:pt>
                <c:pt idx="4132">
                  <c:v>0.834516548345225</c:v>
                </c:pt>
                <c:pt idx="4133">
                  <c:v>0.834616538346225</c:v>
                </c:pt>
                <c:pt idx="4134">
                  <c:v>0.834816518348225</c:v>
                </c:pt>
                <c:pt idx="4135">
                  <c:v>0.834916508349225</c:v>
                </c:pt>
                <c:pt idx="4136">
                  <c:v>0.835016498350225</c:v>
                </c:pt>
                <c:pt idx="4137">
                  <c:v>0.835116488351225</c:v>
                </c:pt>
                <c:pt idx="4138">
                  <c:v>0.835216478352225</c:v>
                </c:pt>
                <c:pt idx="4139">
                  <c:v>0.835416458354224</c:v>
                </c:pt>
                <c:pt idx="4140">
                  <c:v>0.835516448355224</c:v>
                </c:pt>
                <c:pt idx="4141">
                  <c:v>0.835616438356224</c:v>
                </c:pt>
                <c:pt idx="4142">
                  <c:v>0.835716428357224</c:v>
                </c:pt>
                <c:pt idx="4143">
                  <c:v>0.835816418358224</c:v>
                </c:pt>
                <c:pt idx="4144">
                  <c:v>0.835916408359224</c:v>
                </c:pt>
                <c:pt idx="4145">
                  <c:v>0.836016398360224</c:v>
                </c:pt>
                <c:pt idx="4146">
                  <c:v>0.836116388361224</c:v>
                </c:pt>
                <c:pt idx="4147">
                  <c:v>0.836216378362224</c:v>
                </c:pt>
                <c:pt idx="4148">
                  <c:v>0.836316368363224</c:v>
                </c:pt>
                <c:pt idx="4149">
                  <c:v>0.836416358364224</c:v>
                </c:pt>
                <c:pt idx="4150">
                  <c:v>0.836516348365223</c:v>
                </c:pt>
                <c:pt idx="4151">
                  <c:v>0.836616338366223</c:v>
                </c:pt>
                <c:pt idx="4152">
                  <c:v>0.836716328367223</c:v>
                </c:pt>
                <c:pt idx="4153">
                  <c:v>0.836816318368223</c:v>
                </c:pt>
                <c:pt idx="4154">
                  <c:v>0.836916308369223</c:v>
                </c:pt>
                <c:pt idx="4155">
                  <c:v>0.837016298370223</c:v>
                </c:pt>
                <c:pt idx="4156">
                  <c:v>0.837116288371223</c:v>
                </c:pt>
                <c:pt idx="4157">
                  <c:v>0.837216278372223</c:v>
                </c:pt>
                <c:pt idx="4158">
                  <c:v>0.837316268373223</c:v>
                </c:pt>
                <c:pt idx="4159">
                  <c:v>0.837516248375223</c:v>
                </c:pt>
                <c:pt idx="4160">
                  <c:v>0.837616238376223</c:v>
                </c:pt>
                <c:pt idx="4161">
                  <c:v>0.837716228377222</c:v>
                </c:pt>
                <c:pt idx="4162">
                  <c:v>0.837816218378222</c:v>
                </c:pt>
                <c:pt idx="4163">
                  <c:v>0.837916208379222</c:v>
                </c:pt>
                <c:pt idx="4164">
                  <c:v>0.838016198380222</c:v>
                </c:pt>
                <c:pt idx="4165">
                  <c:v>0.838116188381222</c:v>
                </c:pt>
                <c:pt idx="4166">
                  <c:v>0.838216178382222</c:v>
                </c:pt>
                <c:pt idx="4167">
                  <c:v>0.838316168383222</c:v>
                </c:pt>
                <c:pt idx="4168">
                  <c:v>0.838416158384222</c:v>
                </c:pt>
                <c:pt idx="4169">
                  <c:v>0.838516148385222</c:v>
                </c:pt>
                <c:pt idx="4170">
                  <c:v>0.838616138386222</c:v>
                </c:pt>
                <c:pt idx="4171">
                  <c:v>0.838716128387222</c:v>
                </c:pt>
                <c:pt idx="4172">
                  <c:v>0.838816118388222</c:v>
                </c:pt>
                <c:pt idx="4173">
                  <c:v>0.838916108389221</c:v>
                </c:pt>
                <c:pt idx="4174">
                  <c:v>0.839016098390221</c:v>
                </c:pt>
                <c:pt idx="4175">
                  <c:v>0.839116088391221</c:v>
                </c:pt>
                <c:pt idx="4176">
                  <c:v>0.839216078392221</c:v>
                </c:pt>
                <c:pt idx="4177">
                  <c:v>0.839316068393221</c:v>
                </c:pt>
                <c:pt idx="4178">
                  <c:v>0.839416058394221</c:v>
                </c:pt>
                <c:pt idx="4179">
                  <c:v>0.839516048395221</c:v>
                </c:pt>
                <c:pt idx="4180">
                  <c:v>0.839616038396221</c:v>
                </c:pt>
                <c:pt idx="4181">
                  <c:v>0.839816018398221</c:v>
                </c:pt>
                <c:pt idx="4182">
                  <c:v>0.839916008399221</c:v>
                </c:pt>
                <c:pt idx="4183">
                  <c:v>0.840015998400221</c:v>
                </c:pt>
                <c:pt idx="4184">
                  <c:v>0.84021597840222</c:v>
                </c:pt>
                <c:pt idx="4185">
                  <c:v>0.84031596840322</c:v>
                </c:pt>
                <c:pt idx="4186">
                  <c:v>0.84041595840422</c:v>
                </c:pt>
                <c:pt idx="4187">
                  <c:v>0.84051594840522</c:v>
                </c:pt>
                <c:pt idx="4188">
                  <c:v>0.84061593840622</c:v>
                </c:pt>
                <c:pt idx="4189">
                  <c:v>0.84071592840722</c:v>
                </c:pt>
                <c:pt idx="4190">
                  <c:v>0.84081591840822</c:v>
                </c:pt>
                <c:pt idx="4191">
                  <c:v>0.84091590840922</c:v>
                </c:pt>
                <c:pt idx="4192">
                  <c:v>0.84101589841022</c:v>
                </c:pt>
                <c:pt idx="4193">
                  <c:v>0.84111588841122</c:v>
                </c:pt>
                <c:pt idx="4194">
                  <c:v>0.84121587841222</c:v>
                </c:pt>
                <c:pt idx="4195">
                  <c:v>0.841315868413219</c:v>
                </c:pt>
                <c:pt idx="4196">
                  <c:v>0.841415858414219</c:v>
                </c:pt>
                <c:pt idx="4197">
                  <c:v>0.841515848415219</c:v>
                </c:pt>
                <c:pt idx="4198">
                  <c:v>0.841615838416219</c:v>
                </c:pt>
                <c:pt idx="4199">
                  <c:v>0.841715828417219</c:v>
                </c:pt>
                <c:pt idx="4200">
                  <c:v>0.841815818418219</c:v>
                </c:pt>
                <c:pt idx="4201">
                  <c:v>0.841915808419219</c:v>
                </c:pt>
                <c:pt idx="4202">
                  <c:v>0.842015798420219</c:v>
                </c:pt>
                <c:pt idx="4203">
                  <c:v>0.842215778422219</c:v>
                </c:pt>
                <c:pt idx="4204">
                  <c:v>0.842315768423219</c:v>
                </c:pt>
                <c:pt idx="4205">
                  <c:v>0.842415758424219</c:v>
                </c:pt>
                <c:pt idx="4206">
                  <c:v>0.842515748425218</c:v>
                </c:pt>
                <c:pt idx="4207">
                  <c:v>0.842615738426218</c:v>
                </c:pt>
                <c:pt idx="4208">
                  <c:v>0.842715728427218</c:v>
                </c:pt>
                <c:pt idx="4209">
                  <c:v>0.842815718428218</c:v>
                </c:pt>
                <c:pt idx="4210">
                  <c:v>0.843015698430218</c:v>
                </c:pt>
                <c:pt idx="4211">
                  <c:v>0.843115688431218</c:v>
                </c:pt>
                <c:pt idx="4212">
                  <c:v>0.843215678432218</c:v>
                </c:pt>
                <c:pt idx="4213">
                  <c:v>0.843315668433218</c:v>
                </c:pt>
                <c:pt idx="4214">
                  <c:v>0.843415658434218</c:v>
                </c:pt>
                <c:pt idx="4215">
                  <c:v>0.843515648435218</c:v>
                </c:pt>
                <c:pt idx="4216">
                  <c:v>0.843615638436218</c:v>
                </c:pt>
                <c:pt idx="4217">
                  <c:v>0.843715628437217</c:v>
                </c:pt>
                <c:pt idx="4218">
                  <c:v>0.843815618438217</c:v>
                </c:pt>
                <c:pt idx="4219">
                  <c:v>0.843915608439217</c:v>
                </c:pt>
                <c:pt idx="4220">
                  <c:v>0.844015598440217</c:v>
                </c:pt>
                <c:pt idx="4221">
                  <c:v>0.844115588441217</c:v>
                </c:pt>
                <c:pt idx="4222">
                  <c:v>0.844215578442217</c:v>
                </c:pt>
                <c:pt idx="4223">
                  <c:v>0.844315568443217</c:v>
                </c:pt>
                <c:pt idx="4224">
                  <c:v>0.844515548445217</c:v>
                </c:pt>
                <c:pt idx="4225">
                  <c:v>0.844615538446217</c:v>
                </c:pt>
                <c:pt idx="4226">
                  <c:v>0.844715528447217</c:v>
                </c:pt>
                <c:pt idx="4227">
                  <c:v>0.844815518448217</c:v>
                </c:pt>
                <c:pt idx="4228">
                  <c:v>0.844915508449216</c:v>
                </c:pt>
                <c:pt idx="4229">
                  <c:v>0.845015498450216</c:v>
                </c:pt>
                <c:pt idx="4230">
                  <c:v>0.845115488451216</c:v>
                </c:pt>
                <c:pt idx="4231">
                  <c:v>0.845215478452216</c:v>
                </c:pt>
                <c:pt idx="4232">
                  <c:v>0.845315468453216</c:v>
                </c:pt>
                <c:pt idx="4233">
                  <c:v>0.845415458454216</c:v>
                </c:pt>
                <c:pt idx="4234">
                  <c:v>0.845515448455216</c:v>
                </c:pt>
                <c:pt idx="4235">
                  <c:v>0.845615438456216</c:v>
                </c:pt>
                <c:pt idx="4236">
                  <c:v>0.845715428457216</c:v>
                </c:pt>
                <c:pt idx="4237">
                  <c:v>0.845815418458216</c:v>
                </c:pt>
                <c:pt idx="4238">
                  <c:v>0.845915408459216</c:v>
                </c:pt>
                <c:pt idx="4239">
                  <c:v>0.846015398460216</c:v>
                </c:pt>
                <c:pt idx="4240">
                  <c:v>0.846115388461215</c:v>
                </c:pt>
                <c:pt idx="4241">
                  <c:v>0.846215378462215</c:v>
                </c:pt>
                <c:pt idx="4242">
                  <c:v>0.846415358464215</c:v>
                </c:pt>
                <c:pt idx="4243">
                  <c:v>0.846515348465215</c:v>
                </c:pt>
                <c:pt idx="4244">
                  <c:v>0.846615338466215</c:v>
                </c:pt>
                <c:pt idx="4245">
                  <c:v>0.846715328467215</c:v>
                </c:pt>
                <c:pt idx="4246">
                  <c:v>0.846815318468215</c:v>
                </c:pt>
                <c:pt idx="4247">
                  <c:v>0.846915308469215</c:v>
                </c:pt>
                <c:pt idx="4248">
                  <c:v>0.847115288471215</c:v>
                </c:pt>
                <c:pt idx="4249">
                  <c:v>0.847215278472215</c:v>
                </c:pt>
                <c:pt idx="4250">
                  <c:v>0.847315268473214</c:v>
                </c:pt>
                <c:pt idx="4251">
                  <c:v>0.847415258474214</c:v>
                </c:pt>
                <c:pt idx="4252">
                  <c:v>0.847615238476214</c:v>
                </c:pt>
                <c:pt idx="4253">
                  <c:v>0.847715228477214</c:v>
                </c:pt>
                <c:pt idx="4254">
                  <c:v>0.847815218478214</c:v>
                </c:pt>
                <c:pt idx="4255">
                  <c:v>0.847915208479214</c:v>
                </c:pt>
                <c:pt idx="4256">
                  <c:v>0.848015198480214</c:v>
                </c:pt>
                <c:pt idx="4257">
                  <c:v>0.848215178482214</c:v>
                </c:pt>
                <c:pt idx="4258">
                  <c:v>0.848315168483214</c:v>
                </c:pt>
                <c:pt idx="4259">
                  <c:v>0.848415158484214</c:v>
                </c:pt>
                <c:pt idx="4260">
                  <c:v>0.848515148485213</c:v>
                </c:pt>
                <c:pt idx="4261">
                  <c:v>0.848615138486213</c:v>
                </c:pt>
                <c:pt idx="4262">
                  <c:v>0.848715128487213</c:v>
                </c:pt>
                <c:pt idx="4263">
                  <c:v>0.848815118488213</c:v>
                </c:pt>
                <c:pt idx="4264">
                  <c:v>0.848915108489213</c:v>
                </c:pt>
                <c:pt idx="4265">
                  <c:v>0.849015098490213</c:v>
                </c:pt>
                <c:pt idx="4266">
                  <c:v>0.849115088491213</c:v>
                </c:pt>
                <c:pt idx="4267">
                  <c:v>0.849215078492213</c:v>
                </c:pt>
                <c:pt idx="4268">
                  <c:v>0.849315068493213</c:v>
                </c:pt>
                <c:pt idx="4269">
                  <c:v>0.849515048495213</c:v>
                </c:pt>
                <c:pt idx="4270">
                  <c:v>0.849615038496213</c:v>
                </c:pt>
                <c:pt idx="4271">
                  <c:v>0.849715028497212</c:v>
                </c:pt>
                <c:pt idx="4272">
                  <c:v>0.849815018498212</c:v>
                </c:pt>
                <c:pt idx="4273">
                  <c:v>0.849915008499212</c:v>
                </c:pt>
                <c:pt idx="4274">
                  <c:v>0.850014998500212</c:v>
                </c:pt>
                <c:pt idx="4275">
                  <c:v>0.850114988501212</c:v>
                </c:pt>
                <c:pt idx="4276">
                  <c:v>0.850214978502212</c:v>
                </c:pt>
                <c:pt idx="4277">
                  <c:v>0.850314968503212</c:v>
                </c:pt>
                <c:pt idx="4278">
                  <c:v>0.850414958504212</c:v>
                </c:pt>
                <c:pt idx="4279">
                  <c:v>0.850514948505212</c:v>
                </c:pt>
                <c:pt idx="4280">
                  <c:v>0.850714928507212</c:v>
                </c:pt>
                <c:pt idx="4281">
                  <c:v>0.850814918508212</c:v>
                </c:pt>
                <c:pt idx="4282">
                  <c:v>0.850914908509211</c:v>
                </c:pt>
                <c:pt idx="4283">
                  <c:v>0.851014898510211</c:v>
                </c:pt>
                <c:pt idx="4284">
                  <c:v>0.851114888511211</c:v>
                </c:pt>
                <c:pt idx="4285">
                  <c:v>0.851214878512211</c:v>
                </c:pt>
                <c:pt idx="4286">
                  <c:v>0.851314868513211</c:v>
                </c:pt>
                <c:pt idx="4287">
                  <c:v>0.851414858514211</c:v>
                </c:pt>
                <c:pt idx="4288">
                  <c:v>0.851514848515211</c:v>
                </c:pt>
                <c:pt idx="4289">
                  <c:v>0.851614838516211</c:v>
                </c:pt>
                <c:pt idx="4290">
                  <c:v>0.851714828517211</c:v>
                </c:pt>
                <c:pt idx="4291">
                  <c:v>0.851914808519211</c:v>
                </c:pt>
                <c:pt idx="4292">
                  <c:v>0.852014798520211</c:v>
                </c:pt>
                <c:pt idx="4293">
                  <c:v>0.85211478852121</c:v>
                </c:pt>
                <c:pt idx="4294">
                  <c:v>0.85221477852221</c:v>
                </c:pt>
                <c:pt idx="4295">
                  <c:v>0.85251474852521</c:v>
                </c:pt>
                <c:pt idx="4296">
                  <c:v>0.85261473852621</c:v>
                </c:pt>
                <c:pt idx="4297">
                  <c:v>0.85271472852721</c:v>
                </c:pt>
                <c:pt idx="4298">
                  <c:v>0.85291470852921</c:v>
                </c:pt>
                <c:pt idx="4299">
                  <c:v>0.85301469853021</c:v>
                </c:pt>
                <c:pt idx="4300">
                  <c:v>0.85311468853121</c:v>
                </c:pt>
                <c:pt idx="4301">
                  <c:v>0.853314668533209</c:v>
                </c:pt>
                <c:pt idx="4302">
                  <c:v>0.853414658534209</c:v>
                </c:pt>
                <c:pt idx="4303">
                  <c:v>0.853514648535209</c:v>
                </c:pt>
                <c:pt idx="4304">
                  <c:v>0.853614638536209</c:v>
                </c:pt>
                <c:pt idx="4305">
                  <c:v>0.853714628537209</c:v>
                </c:pt>
                <c:pt idx="4306">
                  <c:v>0.853814618538209</c:v>
                </c:pt>
                <c:pt idx="4307">
                  <c:v>0.853914608539209</c:v>
                </c:pt>
                <c:pt idx="4308">
                  <c:v>0.854014598540209</c:v>
                </c:pt>
                <c:pt idx="4309">
                  <c:v>0.854114588541209</c:v>
                </c:pt>
                <c:pt idx="4310">
                  <c:v>0.854214578542209</c:v>
                </c:pt>
                <c:pt idx="4311">
                  <c:v>0.854314568543209</c:v>
                </c:pt>
                <c:pt idx="4312">
                  <c:v>0.854514548545208</c:v>
                </c:pt>
                <c:pt idx="4313">
                  <c:v>0.854614538546208</c:v>
                </c:pt>
                <c:pt idx="4314">
                  <c:v>0.854714528547208</c:v>
                </c:pt>
                <c:pt idx="4315">
                  <c:v>0.854814518548208</c:v>
                </c:pt>
                <c:pt idx="4316">
                  <c:v>0.854914508549208</c:v>
                </c:pt>
                <c:pt idx="4317">
                  <c:v>0.855114488551208</c:v>
                </c:pt>
                <c:pt idx="4318">
                  <c:v>0.855214478552208</c:v>
                </c:pt>
                <c:pt idx="4319">
                  <c:v>0.855314468553208</c:v>
                </c:pt>
                <c:pt idx="4320">
                  <c:v>0.855414458554208</c:v>
                </c:pt>
                <c:pt idx="4321">
                  <c:v>0.855514448555208</c:v>
                </c:pt>
                <c:pt idx="4322">
                  <c:v>0.855614438556208</c:v>
                </c:pt>
                <c:pt idx="4323">
                  <c:v>0.855714428557207</c:v>
                </c:pt>
                <c:pt idx="4324">
                  <c:v>0.855814418558207</c:v>
                </c:pt>
                <c:pt idx="4325">
                  <c:v>0.855914408559207</c:v>
                </c:pt>
                <c:pt idx="4326">
                  <c:v>0.856014398560207</c:v>
                </c:pt>
                <c:pt idx="4327">
                  <c:v>0.856114388561207</c:v>
                </c:pt>
                <c:pt idx="4328">
                  <c:v>0.856214378562207</c:v>
                </c:pt>
                <c:pt idx="4329">
                  <c:v>0.856314368563207</c:v>
                </c:pt>
                <c:pt idx="4330">
                  <c:v>0.856414358564207</c:v>
                </c:pt>
                <c:pt idx="4331">
                  <c:v>0.856514348565207</c:v>
                </c:pt>
                <c:pt idx="4332">
                  <c:v>0.856614338566207</c:v>
                </c:pt>
                <c:pt idx="4333">
                  <c:v>0.856714328567207</c:v>
                </c:pt>
                <c:pt idx="4334">
                  <c:v>0.856814318568207</c:v>
                </c:pt>
                <c:pt idx="4335">
                  <c:v>0.856914308569206</c:v>
                </c:pt>
                <c:pt idx="4336">
                  <c:v>0.857014298570206</c:v>
                </c:pt>
                <c:pt idx="4337">
                  <c:v>0.857114288571206</c:v>
                </c:pt>
                <c:pt idx="4338">
                  <c:v>0.857214278572206</c:v>
                </c:pt>
                <c:pt idx="4339">
                  <c:v>0.857314268573206</c:v>
                </c:pt>
                <c:pt idx="4340">
                  <c:v>0.857414258574206</c:v>
                </c:pt>
                <c:pt idx="4341">
                  <c:v>0.857614238576206</c:v>
                </c:pt>
                <c:pt idx="4342">
                  <c:v>0.857814218578206</c:v>
                </c:pt>
                <c:pt idx="4343">
                  <c:v>0.857914208579206</c:v>
                </c:pt>
                <c:pt idx="4344">
                  <c:v>0.858014198580206</c:v>
                </c:pt>
                <c:pt idx="4345">
                  <c:v>0.858114188581205</c:v>
                </c:pt>
                <c:pt idx="4346">
                  <c:v>0.858214178582205</c:v>
                </c:pt>
                <c:pt idx="4347">
                  <c:v>0.858314168583205</c:v>
                </c:pt>
                <c:pt idx="4348">
                  <c:v>0.858414158584205</c:v>
                </c:pt>
                <c:pt idx="4349">
                  <c:v>0.858514148585205</c:v>
                </c:pt>
                <c:pt idx="4350">
                  <c:v>0.858714128587205</c:v>
                </c:pt>
                <c:pt idx="4351">
                  <c:v>0.858814118588205</c:v>
                </c:pt>
                <c:pt idx="4352">
                  <c:v>0.858914108589205</c:v>
                </c:pt>
                <c:pt idx="4353">
                  <c:v>0.859014098590205</c:v>
                </c:pt>
                <c:pt idx="4354">
                  <c:v>0.859114088591205</c:v>
                </c:pt>
                <c:pt idx="4355">
                  <c:v>0.859214078592205</c:v>
                </c:pt>
                <c:pt idx="4356">
                  <c:v>0.859314068593204</c:v>
                </c:pt>
                <c:pt idx="4357">
                  <c:v>0.859414058594204</c:v>
                </c:pt>
                <c:pt idx="4358">
                  <c:v>0.859614038596204</c:v>
                </c:pt>
                <c:pt idx="4359">
                  <c:v>0.859714028597204</c:v>
                </c:pt>
                <c:pt idx="4360">
                  <c:v>0.859814018598204</c:v>
                </c:pt>
                <c:pt idx="4361">
                  <c:v>0.859914008599204</c:v>
                </c:pt>
                <c:pt idx="4362">
                  <c:v>0.860013998600204</c:v>
                </c:pt>
                <c:pt idx="4363">
                  <c:v>0.860113988601204</c:v>
                </c:pt>
                <c:pt idx="4364">
                  <c:v>0.860213978602204</c:v>
                </c:pt>
                <c:pt idx="4365">
                  <c:v>0.860313968603204</c:v>
                </c:pt>
                <c:pt idx="4366">
                  <c:v>0.860413958604204</c:v>
                </c:pt>
                <c:pt idx="4367">
                  <c:v>0.860513948605203</c:v>
                </c:pt>
                <c:pt idx="4368">
                  <c:v>0.860613938606203</c:v>
                </c:pt>
                <c:pt idx="4369">
                  <c:v>0.860713928607203</c:v>
                </c:pt>
                <c:pt idx="4370">
                  <c:v>0.860813918608203</c:v>
                </c:pt>
                <c:pt idx="4371">
                  <c:v>0.860913908609203</c:v>
                </c:pt>
                <c:pt idx="4372">
                  <c:v>0.861013898610203</c:v>
                </c:pt>
                <c:pt idx="4373">
                  <c:v>0.861113888611203</c:v>
                </c:pt>
                <c:pt idx="4374">
                  <c:v>0.861213878612203</c:v>
                </c:pt>
                <c:pt idx="4375">
                  <c:v>0.861313868613203</c:v>
                </c:pt>
                <c:pt idx="4376">
                  <c:v>0.861413858614203</c:v>
                </c:pt>
                <c:pt idx="4377">
                  <c:v>0.861513848615203</c:v>
                </c:pt>
                <c:pt idx="4378">
                  <c:v>0.861613838616203</c:v>
                </c:pt>
                <c:pt idx="4379">
                  <c:v>0.861713828617202</c:v>
                </c:pt>
                <c:pt idx="4380">
                  <c:v>0.861813818618202</c:v>
                </c:pt>
                <c:pt idx="4381">
                  <c:v>0.861913808619202</c:v>
                </c:pt>
                <c:pt idx="4382">
                  <c:v>0.862013798620202</c:v>
                </c:pt>
                <c:pt idx="4383">
                  <c:v>0.862113788621202</c:v>
                </c:pt>
                <c:pt idx="4384">
                  <c:v>0.862213778622202</c:v>
                </c:pt>
                <c:pt idx="4385">
                  <c:v>0.862313768623202</c:v>
                </c:pt>
                <c:pt idx="4386">
                  <c:v>0.862413758624202</c:v>
                </c:pt>
                <c:pt idx="4387">
                  <c:v>0.862513748625202</c:v>
                </c:pt>
                <c:pt idx="4388">
                  <c:v>0.862713728627202</c:v>
                </c:pt>
                <c:pt idx="4389">
                  <c:v>0.862813718628202</c:v>
                </c:pt>
                <c:pt idx="4390">
                  <c:v>0.862913708629201</c:v>
                </c:pt>
                <c:pt idx="4391">
                  <c:v>0.863013698630201</c:v>
                </c:pt>
                <c:pt idx="4392">
                  <c:v>0.863113688631201</c:v>
                </c:pt>
                <c:pt idx="4393">
                  <c:v>0.863313668633201</c:v>
                </c:pt>
                <c:pt idx="4394">
                  <c:v>0.863413658634201</c:v>
                </c:pt>
                <c:pt idx="4395">
                  <c:v>0.863513648635201</c:v>
                </c:pt>
                <c:pt idx="4396">
                  <c:v>0.863613638636201</c:v>
                </c:pt>
                <c:pt idx="4397">
                  <c:v>0.863713628637201</c:v>
                </c:pt>
                <c:pt idx="4398">
                  <c:v>0.863813618638201</c:v>
                </c:pt>
                <c:pt idx="4399">
                  <c:v>0.863913608639201</c:v>
                </c:pt>
                <c:pt idx="4400">
                  <c:v>0.864013598640201</c:v>
                </c:pt>
                <c:pt idx="4401">
                  <c:v>0.8641135886412</c:v>
                </c:pt>
                <c:pt idx="4402">
                  <c:v>0.8642135786422</c:v>
                </c:pt>
                <c:pt idx="4403">
                  <c:v>0.8643135686432</c:v>
                </c:pt>
                <c:pt idx="4404">
                  <c:v>0.8644135586442</c:v>
                </c:pt>
                <c:pt idx="4405">
                  <c:v>0.8645135486452</c:v>
                </c:pt>
                <c:pt idx="4406">
                  <c:v>0.8646135386462</c:v>
                </c:pt>
                <c:pt idx="4407">
                  <c:v>0.8647135286472</c:v>
                </c:pt>
                <c:pt idx="4408">
                  <c:v>0.8648135186482</c:v>
                </c:pt>
                <c:pt idx="4409">
                  <c:v>0.8649135086492</c:v>
                </c:pt>
                <c:pt idx="4410">
                  <c:v>0.8650134986502</c:v>
                </c:pt>
                <c:pt idx="4411">
                  <c:v>0.8651134886512</c:v>
                </c:pt>
                <c:pt idx="4412">
                  <c:v>0.8652134786522</c:v>
                </c:pt>
                <c:pt idx="4413">
                  <c:v>0.865313468653199</c:v>
                </c:pt>
                <c:pt idx="4414">
                  <c:v>0.865413458654199</c:v>
                </c:pt>
                <c:pt idx="4415">
                  <c:v>0.865513448655199</c:v>
                </c:pt>
                <c:pt idx="4416">
                  <c:v>0.865613438656199</c:v>
                </c:pt>
                <c:pt idx="4417">
                  <c:v>0.865713428657199</c:v>
                </c:pt>
                <c:pt idx="4418">
                  <c:v>0.865813418658199</c:v>
                </c:pt>
                <c:pt idx="4419">
                  <c:v>0.865913408659199</c:v>
                </c:pt>
                <c:pt idx="4420">
                  <c:v>0.866013398660199</c:v>
                </c:pt>
                <c:pt idx="4421">
                  <c:v>0.866113388661199</c:v>
                </c:pt>
                <c:pt idx="4422">
                  <c:v>0.866313368663199</c:v>
                </c:pt>
                <c:pt idx="4423">
                  <c:v>0.866413358664199</c:v>
                </c:pt>
                <c:pt idx="4424">
                  <c:v>0.866513348665198</c:v>
                </c:pt>
                <c:pt idx="4425">
                  <c:v>0.866613338666198</c:v>
                </c:pt>
                <c:pt idx="4426">
                  <c:v>0.866713328667198</c:v>
                </c:pt>
                <c:pt idx="4427">
                  <c:v>0.866813318668198</c:v>
                </c:pt>
                <c:pt idx="4428">
                  <c:v>0.866913308669198</c:v>
                </c:pt>
                <c:pt idx="4429">
                  <c:v>0.867013298670198</c:v>
                </c:pt>
                <c:pt idx="4430">
                  <c:v>0.867213278672198</c:v>
                </c:pt>
                <c:pt idx="4431">
                  <c:v>0.867313268673198</c:v>
                </c:pt>
                <c:pt idx="4432">
                  <c:v>0.867413258674198</c:v>
                </c:pt>
                <c:pt idx="4433">
                  <c:v>0.867513248675198</c:v>
                </c:pt>
                <c:pt idx="4434">
                  <c:v>0.867613238676198</c:v>
                </c:pt>
                <c:pt idx="4435">
                  <c:v>0.867713228677197</c:v>
                </c:pt>
                <c:pt idx="4436">
                  <c:v>0.867813218678197</c:v>
                </c:pt>
                <c:pt idx="4437">
                  <c:v>0.867913208679197</c:v>
                </c:pt>
                <c:pt idx="4438">
                  <c:v>0.868013198680197</c:v>
                </c:pt>
                <c:pt idx="4439">
                  <c:v>0.868113188681197</c:v>
                </c:pt>
                <c:pt idx="4440">
                  <c:v>0.868213178682197</c:v>
                </c:pt>
                <c:pt idx="4441">
                  <c:v>0.868313168683197</c:v>
                </c:pt>
                <c:pt idx="4442">
                  <c:v>0.868413158684197</c:v>
                </c:pt>
                <c:pt idx="4443">
                  <c:v>0.868513148685197</c:v>
                </c:pt>
                <c:pt idx="4444">
                  <c:v>0.868613138686197</c:v>
                </c:pt>
                <c:pt idx="4445">
                  <c:v>0.868713128687197</c:v>
                </c:pt>
                <c:pt idx="4446">
                  <c:v>0.868913108689196</c:v>
                </c:pt>
                <c:pt idx="4447">
                  <c:v>0.869013098690196</c:v>
                </c:pt>
                <c:pt idx="4448">
                  <c:v>0.869113088691196</c:v>
                </c:pt>
                <c:pt idx="4449">
                  <c:v>0.869213078692196</c:v>
                </c:pt>
                <c:pt idx="4450">
                  <c:v>0.869313068693196</c:v>
                </c:pt>
                <c:pt idx="4451">
                  <c:v>0.869413058694196</c:v>
                </c:pt>
                <c:pt idx="4452">
                  <c:v>0.869513048695196</c:v>
                </c:pt>
                <c:pt idx="4453">
                  <c:v>0.869613038696196</c:v>
                </c:pt>
                <c:pt idx="4454">
                  <c:v>0.869813018698196</c:v>
                </c:pt>
                <c:pt idx="4455">
                  <c:v>0.869913008699196</c:v>
                </c:pt>
                <c:pt idx="4456">
                  <c:v>0.870012998700196</c:v>
                </c:pt>
                <c:pt idx="4457">
                  <c:v>0.870112988701195</c:v>
                </c:pt>
                <c:pt idx="4458">
                  <c:v>0.870212978702195</c:v>
                </c:pt>
                <c:pt idx="4459">
                  <c:v>0.870312968703195</c:v>
                </c:pt>
                <c:pt idx="4460">
                  <c:v>0.870412958704195</c:v>
                </c:pt>
                <c:pt idx="4461">
                  <c:v>0.870512948705195</c:v>
                </c:pt>
                <c:pt idx="4462">
                  <c:v>0.870612938706195</c:v>
                </c:pt>
                <c:pt idx="4463">
                  <c:v>0.870712928707195</c:v>
                </c:pt>
                <c:pt idx="4464">
                  <c:v>0.870812918708195</c:v>
                </c:pt>
                <c:pt idx="4465">
                  <c:v>0.870912908709195</c:v>
                </c:pt>
                <c:pt idx="4466">
                  <c:v>0.871012898710195</c:v>
                </c:pt>
                <c:pt idx="4467">
                  <c:v>0.871112888711195</c:v>
                </c:pt>
                <c:pt idx="4468">
                  <c:v>0.871212878712195</c:v>
                </c:pt>
                <c:pt idx="4469">
                  <c:v>0.871312868713194</c:v>
                </c:pt>
                <c:pt idx="4470">
                  <c:v>0.871412858714194</c:v>
                </c:pt>
                <c:pt idx="4471">
                  <c:v>0.871512848715194</c:v>
                </c:pt>
                <c:pt idx="4472">
                  <c:v>0.871612838716194</c:v>
                </c:pt>
                <c:pt idx="4473">
                  <c:v>0.871712828717194</c:v>
                </c:pt>
                <c:pt idx="4474">
                  <c:v>0.871812818718194</c:v>
                </c:pt>
                <c:pt idx="4475">
                  <c:v>0.871912808719194</c:v>
                </c:pt>
                <c:pt idx="4476">
                  <c:v>0.872012798720194</c:v>
                </c:pt>
                <c:pt idx="4477">
                  <c:v>0.872112788721194</c:v>
                </c:pt>
                <c:pt idx="4478">
                  <c:v>0.872212778722194</c:v>
                </c:pt>
                <c:pt idx="4479">
                  <c:v>0.872312768723194</c:v>
                </c:pt>
                <c:pt idx="4480">
                  <c:v>0.872412758724194</c:v>
                </c:pt>
                <c:pt idx="4481">
                  <c:v>0.872512748725193</c:v>
                </c:pt>
                <c:pt idx="4482">
                  <c:v>0.872612738726193</c:v>
                </c:pt>
                <c:pt idx="4483">
                  <c:v>0.872712728727193</c:v>
                </c:pt>
                <c:pt idx="4484">
                  <c:v>0.872812718728193</c:v>
                </c:pt>
                <c:pt idx="4485">
                  <c:v>0.873112688731193</c:v>
                </c:pt>
                <c:pt idx="4486">
                  <c:v>0.873212678732193</c:v>
                </c:pt>
                <c:pt idx="4487">
                  <c:v>0.873312668733193</c:v>
                </c:pt>
                <c:pt idx="4488">
                  <c:v>0.873412658734193</c:v>
                </c:pt>
                <c:pt idx="4489">
                  <c:v>0.873512648735193</c:v>
                </c:pt>
                <c:pt idx="4490">
                  <c:v>0.873612638736193</c:v>
                </c:pt>
                <c:pt idx="4491">
                  <c:v>0.873712628737192</c:v>
                </c:pt>
                <c:pt idx="4492">
                  <c:v>0.873912608739192</c:v>
                </c:pt>
                <c:pt idx="4493">
                  <c:v>0.874012598740192</c:v>
                </c:pt>
                <c:pt idx="4494">
                  <c:v>0.874112588741192</c:v>
                </c:pt>
                <c:pt idx="4495">
                  <c:v>0.874212578742192</c:v>
                </c:pt>
                <c:pt idx="4496">
                  <c:v>0.874312568743192</c:v>
                </c:pt>
                <c:pt idx="4497">
                  <c:v>0.874412558744192</c:v>
                </c:pt>
                <c:pt idx="4498">
                  <c:v>0.874512548745192</c:v>
                </c:pt>
                <c:pt idx="4499">
                  <c:v>0.874612538746192</c:v>
                </c:pt>
                <c:pt idx="4500">
                  <c:v>0.874712528747192</c:v>
                </c:pt>
                <c:pt idx="4501">
                  <c:v>0.874812518748192</c:v>
                </c:pt>
                <c:pt idx="4502">
                  <c:v>0.874912508749191</c:v>
                </c:pt>
                <c:pt idx="4503">
                  <c:v>0.875012498750191</c:v>
                </c:pt>
                <c:pt idx="4504">
                  <c:v>0.875112488751191</c:v>
                </c:pt>
                <c:pt idx="4505">
                  <c:v>0.875212478752191</c:v>
                </c:pt>
                <c:pt idx="4506">
                  <c:v>0.875312468753191</c:v>
                </c:pt>
                <c:pt idx="4507">
                  <c:v>0.875412458754191</c:v>
                </c:pt>
                <c:pt idx="4508">
                  <c:v>0.875512448755191</c:v>
                </c:pt>
                <c:pt idx="4509">
                  <c:v>0.875612438756191</c:v>
                </c:pt>
                <c:pt idx="4510">
                  <c:v>0.875712428757191</c:v>
                </c:pt>
                <c:pt idx="4511">
                  <c:v>0.875812418758191</c:v>
                </c:pt>
                <c:pt idx="4512">
                  <c:v>0.875912408759191</c:v>
                </c:pt>
                <c:pt idx="4513">
                  <c:v>0.876012398760191</c:v>
                </c:pt>
                <c:pt idx="4514">
                  <c:v>0.87611238876119</c:v>
                </c:pt>
                <c:pt idx="4515">
                  <c:v>0.87621237876219</c:v>
                </c:pt>
                <c:pt idx="4516">
                  <c:v>0.87641235876419</c:v>
                </c:pt>
                <c:pt idx="4517">
                  <c:v>0.87651234876519</c:v>
                </c:pt>
                <c:pt idx="4518">
                  <c:v>0.87661233876619</c:v>
                </c:pt>
                <c:pt idx="4519">
                  <c:v>0.87671232876719</c:v>
                </c:pt>
                <c:pt idx="4520">
                  <c:v>0.87681231876819</c:v>
                </c:pt>
                <c:pt idx="4521">
                  <c:v>0.87691230876919</c:v>
                </c:pt>
                <c:pt idx="4522">
                  <c:v>0.87701229877019</c:v>
                </c:pt>
                <c:pt idx="4523">
                  <c:v>0.87711228877119</c:v>
                </c:pt>
                <c:pt idx="4524">
                  <c:v>0.87721227877219</c:v>
                </c:pt>
                <c:pt idx="4525">
                  <c:v>0.877412258774189</c:v>
                </c:pt>
                <c:pt idx="4526">
                  <c:v>0.877512248775189</c:v>
                </c:pt>
                <c:pt idx="4527">
                  <c:v>0.877612238776189</c:v>
                </c:pt>
                <c:pt idx="4528">
                  <c:v>0.877712228777189</c:v>
                </c:pt>
                <c:pt idx="4529">
                  <c:v>0.877812218778189</c:v>
                </c:pt>
                <c:pt idx="4530">
                  <c:v>0.877912208779189</c:v>
                </c:pt>
                <c:pt idx="4531">
                  <c:v>0.878012198780189</c:v>
                </c:pt>
                <c:pt idx="4532">
                  <c:v>0.878112188781189</c:v>
                </c:pt>
                <c:pt idx="4533">
                  <c:v>0.878312168783189</c:v>
                </c:pt>
                <c:pt idx="4534">
                  <c:v>0.878412158784189</c:v>
                </c:pt>
                <c:pt idx="4535">
                  <c:v>0.878512148785188</c:v>
                </c:pt>
                <c:pt idx="4536">
                  <c:v>0.878612138786188</c:v>
                </c:pt>
                <c:pt idx="4537">
                  <c:v>0.878712128787188</c:v>
                </c:pt>
                <c:pt idx="4538">
                  <c:v>0.879012098790188</c:v>
                </c:pt>
                <c:pt idx="4539">
                  <c:v>0.879112088791188</c:v>
                </c:pt>
                <c:pt idx="4540">
                  <c:v>0.879212078792188</c:v>
                </c:pt>
                <c:pt idx="4541">
                  <c:v>0.879312068793188</c:v>
                </c:pt>
                <c:pt idx="4542">
                  <c:v>0.879412058794188</c:v>
                </c:pt>
                <c:pt idx="4543">
                  <c:v>0.879512048795188</c:v>
                </c:pt>
                <c:pt idx="4544">
                  <c:v>0.879612038796188</c:v>
                </c:pt>
                <c:pt idx="4545">
                  <c:v>0.879712028797187</c:v>
                </c:pt>
                <c:pt idx="4546">
                  <c:v>0.879812018798187</c:v>
                </c:pt>
                <c:pt idx="4547">
                  <c:v>0.879912008799187</c:v>
                </c:pt>
                <c:pt idx="4548">
                  <c:v>0.880111988801187</c:v>
                </c:pt>
                <c:pt idx="4549">
                  <c:v>0.880311968803187</c:v>
                </c:pt>
                <c:pt idx="4550">
                  <c:v>0.880411958804187</c:v>
                </c:pt>
                <c:pt idx="4551">
                  <c:v>0.880511948805187</c:v>
                </c:pt>
                <c:pt idx="4552">
                  <c:v>0.880611938806187</c:v>
                </c:pt>
                <c:pt idx="4553">
                  <c:v>0.880711928807187</c:v>
                </c:pt>
                <c:pt idx="4554">
                  <c:v>0.880811918808187</c:v>
                </c:pt>
                <c:pt idx="4555">
                  <c:v>0.880911908809186</c:v>
                </c:pt>
                <c:pt idx="4556">
                  <c:v>0.881011898810186</c:v>
                </c:pt>
                <c:pt idx="4557">
                  <c:v>0.881111888811186</c:v>
                </c:pt>
                <c:pt idx="4558">
                  <c:v>0.881211878812186</c:v>
                </c:pt>
                <c:pt idx="4559">
                  <c:v>0.881311868813186</c:v>
                </c:pt>
                <c:pt idx="4560">
                  <c:v>0.881411858814186</c:v>
                </c:pt>
                <c:pt idx="4561">
                  <c:v>0.881611838816186</c:v>
                </c:pt>
                <c:pt idx="4562">
                  <c:v>0.881711828817186</c:v>
                </c:pt>
                <c:pt idx="4563">
                  <c:v>0.881811818818186</c:v>
                </c:pt>
                <c:pt idx="4564">
                  <c:v>0.881911808819186</c:v>
                </c:pt>
                <c:pt idx="4565">
                  <c:v>0.882011798820186</c:v>
                </c:pt>
                <c:pt idx="4566">
                  <c:v>0.882111788821185</c:v>
                </c:pt>
                <c:pt idx="4567">
                  <c:v>0.882211778822185</c:v>
                </c:pt>
                <c:pt idx="4568">
                  <c:v>0.882311768823185</c:v>
                </c:pt>
                <c:pt idx="4569">
                  <c:v>0.882411758824185</c:v>
                </c:pt>
                <c:pt idx="4570">
                  <c:v>0.882511748825185</c:v>
                </c:pt>
                <c:pt idx="4571">
                  <c:v>0.882611738826185</c:v>
                </c:pt>
                <c:pt idx="4572">
                  <c:v>0.882711728827185</c:v>
                </c:pt>
                <c:pt idx="4573">
                  <c:v>0.882811718828185</c:v>
                </c:pt>
                <c:pt idx="4574">
                  <c:v>0.882911708829185</c:v>
                </c:pt>
                <c:pt idx="4575">
                  <c:v>0.883011698830185</c:v>
                </c:pt>
                <c:pt idx="4576">
                  <c:v>0.883111688831185</c:v>
                </c:pt>
                <c:pt idx="4577">
                  <c:v>0.883211678832185</c:v>
                </c:pt>
                <c:pt idx="4578">
                  <c:v>0.883311668833184</c:v>
                </c:pt>
                <c:pt idx="4579">
                  <c:v>0.883411658834184</c:v>
                </c:pt>
                <c:pt idx="4580">
                  <c:v>0.883511648835184</c:v>
                </c:pt>
                <c:pt idx="4581">
                  <c:v>0.883611638836184</c:v>
                </c:pt>
                <c:pt idx="4582">
                  <c:v>0.883711628837184</c:v>
                </c:pt>
                <c:pt idx="4583">
                  <c:v>0.883811618838184</c:v>
                </c:pt>
                <c:pt idx="4584">
                  <c:v>0.883911608839184</c:v>
                </c:pt>
                <c:pt idx="4585">
                  <c:v>0.884011598840184</c:v>
                </c:pt>
                <c:pt idx="4586">
                  <c:v>0.884111588841184</c:v>
                </c:pt>
                <c:pt idx="4587">
                  <c:v>0.884211578842184</c:v>
                </c:pt>
                <c:pt idx="4588">
                  <c:v>0.884311568843184</c:v>
                </c:pt>
                <c:pt idx="4589">
                  <c:v>0.884411558844184</c:v>
                </c:pt>
                <c:pt idx="4590">
                  <c:v>0.884611538846183</c:v>
                </c:pt>
                <c:pt idx="4591">
                  <c:v>0.884711528847183</c:v>
                </c:pt>
                <c:pt idx="4592">
                  <c:v>0.884911508849183</c:v>
                </c:pt>
                <c:pt idx="4593">
                  <c:v>0.885011498850183</c:v>
                </c:pt>
                <c:pt idx="4594">
                  <c:v>0.885111488851183</c:v>
                </c:pt>
                <c:pt idx="4595">
                  <c:v>0.885211478852183</c:v>
                </c:pt>
                <c:pt idx="4596">
                  <c:v>0.885311468853183</c:v>
                </c:pt>
                <c:pt idx="4597">
                  <c:v>0.885411458854183</c:v>
                </c:pt>
                <c:pt idx="4598">
                  <c:v>0.885511448855183</c:v>
                </c:pt>
                <c:pt idx="4599">
                  <c:v>0.885611438856183</c:v>
                </c:pt>
                <c:pt idx="4600">
                  <c:v>0.885811418858182</c:v>
                </c:pt>
                <c:pt idx="4601">
                  <c:v>0.885911408859182</c:v>
                </c:pt>
                <c:pt idx="4602">
                  <c:v>0.886011398860182</c:v>
                </c:pt>
                <c:pt idx="4603">
                  <c:v>0.886111388861182</c:v>
                </c:pt>
                <c:pt idx="4604">
                  <c:v>0.886211378862182</c:v>
                </c:pt>
                <c:pt idx="4605">
                  <c:v>0.886311368863182</c:v>
                </c:pt>
                <c:pt idx="4606">
                  <c:v>0.886411358864182</c:v>
                </c:pt>
                <c:pt idx="4607">
                  <c:v>0.886511348865182</c:v>
                </c:pt>
                <c:pt idx="4608">
                  <c:v>0.886611338866182</c:v>
                </c:pt>
                <c:pt idx="4609">
                  <c:v>0.886711328867182</c:v>
                </c:pt>
                <c:pt idx="4610">
                  <c:v>0.886911308869181</c:v>
                </c:pt>
                <c:pt idx="4611">
                  <c:v>0.887011298870181</c:v>
                </c:pt>
                <c:pt idx="4612">
                  <c:v>0.887111288871181</c:v>
                </c:pt>
                <c:pt idx="4613">
                  <c:v>0.887211278872181</c:v>
                </c:pt>
                <c:pt idx="4614">
                  <c:v>0.887311268873181</c:v>
                </c:pt>
                <c:pt idx="4615">
                  <c:v>0.887411258874181</c:v>
                </c:pt>
                <c:pt idx="4616">
                  <c:v>0.887511248875181</c:v>
                </c:pt>
                <c:pt idx="4617">
                  <c:v>0.887611238876181</c:v>
                </c:pt>
                <c:pt idx="4618">
                  <c:v>0.887711228877181</c:v>
                </c:pt>
                <c:pt idx="4619">
                  <c:v>0.887811218878181</c:v>
                </c:pt>
                <c:pt idx="4620">
                  <c:v>0.888011198880181</c:v>
                </c:pt>
                <c:pt idx="4621">
                  <c:v>0.88811118888118</c:v>
                </c:pt>
                <c:pt idx="4622">
                  <c:v>0.88821117888218</c:v>
                </c:pt>
                <c:pt idx="4623">
                  <c:v>0.88831116888318</c:v>
                </c:pt>
                <c:pt idx="4624">
                  <c:v>0.88841115888418</c:v>
                </c:pt>
                <c:pt idx="4625">
                  <c:v>0.88861113888618</c:v>
                </c:pt>
                <c:pt idx="4626">
                  <c:v>0.88891110888918</c:v>
                </c:pt>
                <c:pt idx="4627">
                  <c:v>0.88901109889018</c:v>
                </c:pt>
                <c:pt idx="4628">
                  <c:v>0.88911108889118</c:v>
                </c:pt>
                <c:pt idx="4629">
                  <c:v>0.88921107889218</c:v>
                </c:pt>
                <c:pt idx="4630">
                  <c:v>0.889311068893179</c:v>
                </c:pt>
                <c:pt idx="4631">
                  <c:v>0.889411058894179</c:v>
                </c:pt>
                <c:pt idx="4632">
                  <c:v>0.889511048895179</c:v>
                </c:pt>
                <c:pt idx="4633">
                  <c:v>0.889611038896179</c:v>
                </c:pt>
                <c:pt idx="4634">
                  <c:v>0.889711028897179</c:v>
                </c:pt>
                <c:pt idx="4635">
                  <c:v>0.889811018898179</c:v>
                </c:pt>
                <c:pt idx="4636">
                  <c:v>0.889911008899179</c:v>
                </c:pt>
                <c:pt idx="4637">
                  <c:v>0.890010998900179</c:v>
                </c:pt>
                <c:pt idx="4638">
                  <c:v>0.890110988901179</c:v>
                </c:pt>
                <c:pt idx="4639">
                  <c:v>0.890210978902179</c:v>
                </c:pt>
                <c:pt idx="4640">
                  <c:v>0.890410958904179</c:v>
                </c:pt>
                <c:pt idx="4641">
                  <c:v>0.890610938906178</c:v>
                </c:pt>
                <c:pt idx="4642">
                  <c:v>0.890710928907178</c:v>
                </c:pt>
                <c:pt idx="4643">
                  <c:v>0.890810918908178</c:v>
                </c:pt>
                <c:pt idx="4644">
                  <c:v>0.890910908909178</c:v>
                </c:pt>
                <c:pt idx="4645">
                  <c:v>0.891010898910178</c:v>
                </c:pt>
                <c:pt idx="4646">
                  <c:v>0.891110888911178</c:v>
                </c:pt>
                <c:pt idx="4647">
                  <c:v>0.891210878912178</c:v>
                </c:pt>
                <c:pt idx="4648">
                  <c:v>0.891310868913178</c:v>
                </c:pt>
                <c:pt idx="4649">
                  <c:v>0.891410858914178</c:v>
                </c:pt>
                <c:pt idx="4650">
                  <c:v>0.891610838916178</c:v>
                </c:pt>
                <c:pt idx="4651">
                  <c:v>0.891710828917177</c:v>
                </c:pt>
                <c:pt idx="4652">
                  <c:v>0.891810818918177</c:v>
                </c:pt>
                <c:pt idx="4653">
                  <c:v>0.891910808919177</c:v>
                </c:pt>
                <c:pt idx="4654">
                  <c:v>0.892010798920177</c:v>
                </c:pt>
                <c:pt idx="4655">
                  <c:v>0.892110788921177</c:v>
                </c:pt>
                <c:pt idx="4656">
                  <c:v>0.892210778922177</c:v>
                </c:pt>
                <c:pt idx="4657">
                  <c:v>0.892310768923177</c:v>
                </c:pt>
                <c:pt idx="4658">
                  <c:v>0.892410758924177</c:v>
                </c:pt>
                <c:pt idx="4659">
                  <c:v>0.892510748925177</c:v>
                </c:pt>
                <c:pt idx="4660">
                  <c:v>0.892610738926177</c:v>
                </c:pt>
                <c:pt idx="4661">
                  <c:v>0.892910708929176</c:v>
                </c:pt>
                <c:pt idx="4662">
                  <c:v>0.893210678932176</c:v>
                </c:pt>
                <c:pt idx="4663">
                  <c:v>0.893310668933176</c:v>
                </c:pt>
                <c:pt idx="4664">
                  <c:v>0.893410658934176</c:v>
                </c:pt>
                <c:pt idx="4665">
                  <c:v>0.893510648935176</c:v>
                </c:pt>
                <c:pt idx="4666">
                  <c:v>0.893610638936176</c:v>
                </c:pt>
                <c:pt idx="4667">
                  <c:v>0.893710628937176</c:v>
                </c:pt>
                <c:pt idx="4668">
                  <c:v>0.893910608939176</c:v>
                </c:pt>
                <c:pt idx="4669">
                  <c:v>0.894010598940176</c:v>
                </c:pt>
                <c:pt idx="4670">
                  <c:v>0.894110588941175</c:v>
                </c:pt>
                <c:pt idx="4671">
                  <c:v>0.894210578942175</c:v>
                </c:pt>
                <c:pt idx="4672">
                  <c:v>0.894310568943175</c:v>
                </c:pt>
                <c:pt idx="4673">
                  <c:v>0.894410558944175</c:v>
                </c:pt>
                <c:pt idx="4674">
                  <c:v>0.894510548945175</c:v>
                </c:pt>
                <c:pt idx="4675">
                  <c:v>0.894610538946175</c:v>
                </c:pt>
                <c:pt idx="4676">
                  <c:v>0.894710528947175</c:v>
                </c:pt>
                <c:pt idx="4677">
                  <c:v>0.894810518948175</c:v>
                </c:pt>
                <c:pt idx="4678">
                  <c:v>0.894910508949175</c:v>
                </c:pt>
                <c:pt idx="4679">
                  <c:v>0.895010498950175</c:v>
                </c:pt>
                <c:pt idx="4680">
                  <c:v>0.895110488951175</c:v>
                </c:pt>
                <c:pt idx="4681">
                  <c:v>0.895210478952175</c:v>
                </c:pt>
                <c:pt idx="4682">
                  <c:v>0.895310468953174</c:v>
                </c:pt>
                <c:pt idx="4683">
                  <c:v>0.895510448955174</c:v>
                </c:pt>
                <c:pt idx="4684">
                  <c:v>0.895610438956174</c:v>
                </c:pt>
                <c:pt idx="4685">
                  <c:v>0.895810418958174</c:v>
                </c:pt>
                <c:pt idx="4686">
                  <c:v>0.895910408959174</c:v>
                </c:pt>
                <c:pt idx="4687">
                  <c:v>0.896010398960174</c:v>
                </c:pt>
                <c:pt idx="4688">
                  <c:v>0.896110388961174</c:v>
                </c:pt>
                <c:pt idx="4689">
                  <c:v>0.896210378962174</c:v>
                </c:pt>
                <c:pt idx="4690">
                  <c:v>0.896310368963174</c:v>
                </c:pt>
                <c:pt idx="4691">
                  <c:v>0.896410358964174</c:v>
                </c:pt>
                <c:pt idx="4692">
                  <c:v>0.896510348965173</c:v>
                </c:pt>
                <c:pt idx="4693">
                  <c:v>0.896610338966173</c:v>
                </c:pt>
                <c:pt idx="4694">
                  <c:v>0.896710328967173</c:v>
                </c:pt>
                <c:pt idx="4695">
                  <c:v>0.896810318968173</c:v>
                </c:pt>
                <c:pt idx="4696">
                  <c:v>0.896910308969173</c:v>
                </c:pt>
                <c:pt idx="4697">
                  <c:v>0.897010298970173</c:v>
                </c:pt>
                <c:pt idx="4698">
                  <c:v>0.897110288971173</c:v>
                </c:pt>
                <c:pt idx="4699">
                  <c:v>0.897210278972173</c:v>
                </c:pt>
                <c:pt idx="4700">
                  <c:v>0.897310268973173</c:v>
                </c:pt>
                <c:pt idx="4701">
                  <c:v>0.897510248975173</c:v>
                </c:pt>
                <c:pt idx="4702">
                  <c:v>0.897610238976173</c:v>
                </c:pt>
                <c:pt idx="4703">
                  <c:v>0.897710228977172</c:v>
                </c:pt>
                <c:pt idx="4704">
                  <c:v>0.897810218978172</c:v>
                </c:pt>
                <c:pt idx="4705">
                  <c:v>0.897910208979172</c:v>
                </c:pt>
                <c:pt idx="4706">
                  <c:v>0.898010198980172</c:v>
                </c:pt>
                <c:pt idx="4707">
                  <c:v>0.898110188981172</c:v>
                </c:pt>
                <c:pt idx="4708">
                  <c:v>0.898210178982172</c:v>
                </c:pt>
                <c:pt idx="4709">
                  <c:v>0.898310168983172</c:v>
                </c:pt>
                <c:pt idx="4710">
                  <c:v>0.898410158984172</c:v>
                </c:pt>
                <c:pt idx="4711">
                  <c:v>0.898510148985172</c:v>
                </c:pt>
                <c:pt idx="4712">
                  <c:v>0.898610138986172</c:v>
                </c:pt>
                <c:pt idx="4713">
                  <c:v>0.898710128987172</c:v>
                </c:pt>
                <c:pt idx="4714">
                  <c:v>0.898810118988172</c:v>
                </c:pt>
                <c:pt idx="4715">
                  <c:v>0.898910108989171</c:v>
                </c:pt>
                <c:pt idx="4716">
                  <c:v>0.899010098990171</c:v>
                </c:pt>
                <c:pt idx="4717">
                  <c:v>0.899110088991171</c:v>
                </c:pt>
                <c:pt idx="4718">
                  <c:v>0.899210078992171</c:v>
                </c:pt>
                <c:pt idx="4719">
                  <c:v>0.899310068993171</c:v>
                </c:pt>
                <c:pt idx="4720">
                  <c:v>0.899410058994171</c:v>
                </c:pt>
                <c:pt idx="4721">
                  <c:v>0.899510048995171</c:v>
                </c:pt>
                <c:pt idx="4722">
                  <c:v>0.899610038996171</c:v>
                </c:pt>
                <c:pt idx="4723">
                  <c:v>0.899710028997171</c:v>
                </c:pt>
                <c:pt idx="4724">
                  <c:v>0.899810018998171</c:v>
                </c:pt>
                <c:pt idx="4725">
                  <c:v>0.899910008999171</c:v>
                </c:pt>
                <c:pt idx="4726">
                  <c:v>0.900009999000171</c:v>
                </c:pt>
                <c:pt idx="4727">
                  <c:v>0.90010998900117</c:v>
                </c:pt>
                <c:pt idx="4728">
                  <c:v>0.90020997900217</c:v>
                </c:pt>
                <c:pt idx="4729">
                  <c:v>0.90030996900317</c:v>
                </c:pt>
                <c:pt idx="4730">
                  <c:v>0.90040995900417</c:v>
                </c:pt>
                <c:pt idx="4731">
                  <c:v>0.90050994900517</c:v>
                </c:pt>
                <c:pt idx="4732">
                  <c:v>0.90060993900617</c:v>
                </c:pt>
                <c:pt idx="4733">
                  <c:v>0.90070992900717</c:v>
                </c:pt>
                <c:pt idx="4734">
                  <c:v>0.90080991900817</c:v>
                </c:pt>
                <c:pt idx="4735">
                  <c:v>0.90110988901117</c:v>
                </c:pt>
                <c:pt idx="4736">
                  <c:v>0.90120987901217</c:v>
                </c:pt>
                <c:pt idx="4737">
                  <c:v>0.901309869013169</c:v>
                </c:pt>
                <c:pt idx="4738">
                  <c:v>0.901409859014169</c:v>
                </c:pt>
                <c:pt idx="4739">
                  <c:v>0.901509849015169</c:v>
                </c:pt>
                <c:pt idx="4740">
                  <c:v>0.901709829017169</c:v>
                </c:pt>
                <c:pt idx="4741">
                  <c:v>0.901809819018169</c:v>
                </c:pt>
                <c:pt idx="4742">
                  <c:v>0.901909809019169</c:v>
                </c:pt>
                <c:pt idx="4743">
                  <c:v>0.902009799020169</c:v>
                </c:pt>
                <c:pt idx="4744">
                  <c:v>0.902109789021169</c:v>
                </c:pt>
                <c:pt idx="4745">
                  <c:v>0.902209779022169</c:v>
                </c:pt>
                <c:pt idx="4746">
                  <c:v>0.902309769023169</c:v>
                </c:pt>
                <c:pt idx="4747">
                  <c:v>0.902409759024169</c:v>
                </c:pt>
                <c:pt idx="4748">
                  <c:v>0.902509749025168</c:v>
                </c:pt>
                <c:pt idx="4749">
                  <c:v>0.902609739026168</c:v>
                </c:pt>
                <c:pt idx="4750">
                  <c:v>0.902809719028168</c:v>
                </c:pt>
                <c:pt idx="4751">
                  <c:v>0.902909709029168</c:v>
                </c:pt>
                <c:pt idx="4752">
                  <c:v>0.903009699030168</c:v>
                </c:pt>
                <c:pt idx="4753">
                  <c:v>0.903109689031168</c:v>
                </c:pt>
                <c:pt idx="4754">
                  <c:v>0.903209679032168</c:v>
                </c:pt>
                <c:pt idx="4755">
                  <c:v>0.903309669033168</c:v>
                </c:pt>
                <c:pt idx="4756">
                  <c:v>0.903409659034168</c:v>
                </c:pt>
                <c:pt idx="4757">
                  <c:v>0.903509649035168</c:v>
                </c:pt>
                <c:pt idx="4758">
                  <c:v>0.903609639036168</c:v>
                </c:pt>
                <c:pt idx="4759">
                  <c:v>0.903709629037167</c:v>
                </c:pt>
                <c:pt idx="4760">
                  <c:v>0.903809619038167</c:v>
                </c:pt>
                <c:pt idx="4761">
                  <c:v>0.903909609039167</c:v>
                </c:pt>
                <c:pt idx="4762">
                  <c:v>0.904009599040167</c:v>
                </c:pt>
                <c:pt idx="4763">
                  <c:v>0.904109589041167</c:v>
                </c:pt>
                <c:pt idx="4764">
                  <c:v>0.904209579042167</c:v>
                </c:pt>
                <c:pt idx="4765">
                  <c:v>0.904309569043167</c:v>
                </c:pt>
                <c:pt idx="4766">
                  <c:v>0.904409559044167</c:v>
                </c:pt>
                <c:pt idx="4767">
                  <c:v>0.904509549045167</c:v>
                </c:pt>
                <c:pt idx="4768">
                  <c:v>0.904609539046167</c:v>
                </c:pt>
                <c:pt idx="4769">
                  <c:v>0.904709529047167</c:v>
                </c:pt>
                <c:pt idx="4770">
                  <c:v>0.904809519048167</c:v>
                </c:pt>
                <c:pt idx="4771">
                  <c:v>0.904909509049166</c:v>
                </c:pt>
                <c:pt idx="4772">
                  <c:v>0.905009499050166</c:v>
                </c:pt>
                <c:pt idx="4773">
                  <c:v>0.905109489051166</c:v>
                </c:pt>
                <c:pt idx="4774">
                  <c:v>0.905209479052166</c:v>
                </c:pt>
                <c:pt idx="4775">
                  <c:v>0.905309469053166</c:v>
                </c:pt>
                <c:pt idx="4776">
                  <c:v>0.905509449055166</c:v>
                </c:pt>
                <c:pt idx="4777">
                  <c:v>0.905609439056166</c:v>
                </c:pt>
                <c:pt idx="4778">
                  <c:v>0.905809419058166</c:v>
                </c:pt>
                <c:pt idx="4779">
                  <c:v>0.905909409059166</c:v>
                </c:pt>
                <c:pt idx="4780">
                  <c:v>0.906009399060166</c:v>
                </c:pt>
                <c:pt idx="4781">
                  <c:v>0.906109389061165</c:v>
                </c:pt>
                <c:pt idx="4782">
                  <c:v>0.906209379062165</c:v>
                </c:pt>
                <c:pt idx="4783">
                  <c:v>0.906309369063165</c:v>
                </c:pt>
                <c:pt idx="4784">
                  <c:v>0.906409359064165</c:v>
                </c:pt>
                <c:pt idx="4785">
                  <c:v>0.906509349065165</c:v>
                </c:pt>
                <c:pt idx="4786">
                  <c:v>0.906609339066165</c:v>
                </c:pt>
                <c:pt idx="4787">
                  <c:v>0.906709329067165</c:v>
                </c:pt>
                <c:pt idx="4788">
                  <c:v>0.906809319068165</c:v>
                </c:pt>
                <c:pt idx="4789">
                  <c:v>0.906909309069165</c:v>
                </c:pt>
                <c:pt idx="4790">
                  <c:v>0.907009299070165</c:v>
                </c:pt>
                <c:pt idx="4791">
                  <c:v>0.907109289071165</c:v>
                </c:pt>
                <c:pt idx="4792">
                  <c:v>0.907209279072165</c:v>
                </c:pt>
                <c:pt idx="4793">
                  <c:v>0.907409259074164</c:v>
                </c:pt>
                <c:pt idx="4794">
                  <c:v>0.907509249075164</c:v>
                </c:pt>
                <c:pt idx="4795">
                  <c:v>0.907609239076164</c:v>
                </c:pt>
                <c:pt idx="4796">
                  <c:v>0.907709229077164</c:v>
                </c:pt>
                <c:pt idx="4797">
                  <c:v>0.907809219078164</c:v>
                </c:pt>
                <c:pt idx="4798">
                  <c:v>0.907909209079164</c:v>
                </c:pt>
                <c:pt idx="4799">
                  <c:v>0.908009199080164</c:v>
                </c:pt>
                <c:pt idx="4800">
                  <c:v>0.908109189081164</c:v>
                </c:pt>
                <c:pt idx="4801">
                  <c:v>0.908209179082164</c:v>
                </c:pt>
                <c:pt idx="4802">
                  <c:v>0.908309169083164</c:v>
                </c:pt>
                <c:pt idx="4803">
                  <c:v>0.908409159084164</c:v>
                </c:pt>
                <c:pt idx="4804">
                  <c:v>0.908509149085163</c:v>
                </c:pt>
                <c:pt idx="4805">
                  <c:v>0.908609139086163</c:v>
                </c:pt>
                <c:pt idx="4806">
                  <c:v>0.908709129087163</c:v>
                </c:pt>
                <c:pt idx="4807">
                  <c:v>0.908809119088163</c:v>
                </c:pt>
                <c:pt idx="4808">
                  <c:v>0.908909109089163</c:v>
                </c:pt>
                <c:pt idx="4809">
                  <c:v>0.909009099090163</c:v>
                </c:pt>
                <c:pt idx="4810">
                  <c:v>0.909109089091163</c:v>
                </c:pt>
                <c:pt idx="4811">
                  <c:v>0.909209079092163</c:v>
                </c:pt>
                <c:pt idx="4812">
                  <c:v>0.909309069093163</c:v>
                </c:pt>
                <c:pt idx="4813">
                  <c:v>0.909409059094163</c:v>
                </c:pt>
                <c:pt idx="4814">
                  <c:v>0.909509049095163</c:v>
                </c:pt>
                <c:pt idx="4815">
                  <c:v>0.909609039096163</c:v>
                </c:pt>
                <c:pt idx="4816">
                  <c:v>0.909709029097162</c:v>
                </c:pt>
                <c:pt idx="4817">
                  <c:v>0.909809019098162</c:v>
                </c:pt>
                <c:pt idx="4818">
                  <c:v>0.909909009099162</c:v>
                </c:pt>
                <c:pt idx="4819">
                  <c:v>0.910008999100162</c:v>
                </c:pt>
                <c:pt idx="4820">
                  <c:v>0.910108989101162</c:v>
                </c:pt>
                <c:pt idx="4821">
                  <c:v>0.910208979102162</c:v>
                </c:pt>
                <c:pt idx="4822">
                  <c:v>0.910308969103162</c:v>
                </c:pt>
                <c:pt idx="4823">
                  <c:v>0.910408959104162</c:v>
                </c:pt>
                <c:pt idx="4824">
                  <c:v>0.910508949105162</c:v>
                </c:pt>
                <c:pt idx="4825">
                  <c:v>0.910608939106162</c:v>
                </c:pt>
                <c:pt idx="4826">
                  <c:v>0.910708929107162</c:v>
                </c:pt>
                <c:pt idx="4827">
                  <c:v>0.910808919108162</c:v>
                </c:pt>
                <c:pt idx="4828">
                  <c:v>0.910908909109161</c:v>
                </c:pt>
                <c:pt idx="4829">
                  <c:v>0.911008899110161</c:v>
                </c:pt>
                <c:pt idx="4830">
                  <c:v>0.911108889111161</c:v>
                </c:pt>
                <c:pt idx="4831">
                  <c:v>0.911208879112161</c:v>
                </c:pt>
                <c:pt idx="4832">
                  <c:v>0.911308869113161</c:v>
                </c:pt>
                <c:pt idx="4833">
                  <c:v>0.911408859114161</c:v>
                </c:pt>
                <c:pt idx="4834">
                  <c:v>0.911508849115161</c:v>
                </c:pt>
                <c:pt idx="4835">
                  <c:v>0.911608839116161</c:v>
                </c:pt>
                <c:pt idx="4836">
                  <c:v>0.911708829117161</c:v>
                </c:pt>
                <c:pt idx="4837">
                  <c:v>0.911808819118161</c:v>
                </c:pt>
                <c:pt idx="4838">
                  <c:v>0.911908809119161</c:v>
                </c:pt>
                <c:pt idx="4839">
                  <c:v>0.912008799120161</c:v>
                </c:pt>
                <c:pt idx="4840">
                  <c:v>0.91210878912116</c:v>
                </c:pt>
                <c:pt idx="4841">
                  <c:v>0.91220877912216</c:v>
                </c:pt>
                <c:pt idx="4842">
                  <c:v>0.91230876912316</c:v>
                </c:pt>
                <c:pt idx="4843">
                  <c:v>0.91240875912416</c:v>
                </c:pt>
                <c:pt idx="4844">
                  <c:v>0.91250874912516</c:v>
                </c:pt>
                <c:pt idx="4845">
                  <c:v>0.91260873912616</c:v>
                </c:pt>
                <c:pt idx="4846">
                  <c:v>0.91270872912716</c:v>
                </c:pt>
                <c:pt idx="4847">
                  <c:v>0.91280871912816</c:v>
                </c:pt>
                <c:pt idx="4848">
                  <c:v>0.91290870912916</c:v>
                </c:pt>
                <c:pt idx="4849">
                  <c:v>0.91300869913016</c:v>
                </c:pt>
                <c:pt idx="4850">
                  <c:v>0.91310868913116</c:v>
                </c:pt>
                <c:pt idx="4851">
                  <c:v>0.91320867913216</c:v>
                </c:pt>
                <c:pt idx="4852">
                  <c:v>0.913308669133159</c:v>
                </c:pt>
                <c:pt idx="4853">
                  <c:v>0.913408659134159</c:v>
                </c:pt>
                <c:pt idx="4854">
                  <c:v>0.913508649135159</c:v>
                </c:pt>
                <c:pt idx="4855">
                  <c:v>0.913608639136159</c:v>
                </c:pt>
                <c:pt idx="4856">
                  <c:v>0.913808619138159</c:v>
                </c:pt>
                <c:pt idx="4857">
                  <c:v>0.913908609139159</c:v>
                </c:pt>
                <c:pt idx="4858">
                  <c:v>0.914008599140159</c:v>
                </c:pt>
                <c:pt idx="4859">
                  <c:v>0.914108589141159</c:v>
                </c:pt>
                <c:pt idx="4860">
                  <c:v>0.914208579142159</c:v>
                </c:pt>
                <c:pt idx="4861">
                  <c:v>0.914308569143159</c:v>
                </c:pt>
                <c:pt idx="4862">
                  <c:v>0.914408559144159</c:v>
                </c:pt>
                <c:pt idx="4863">
                  <c:v>0.914508549145158</c:v>
                </c:pt>
                <c:pt idx="4864">
                  <c:v>0.914608539146158</c:v>
                </c:pt>
                <c:pt idx="4865">
                  <c:v>0.914708529147158</c:v>
                </c:pt>
                <c:pt idx="4866">
                  <c:v>0.914808519148158</c:v>
                </c:pt>
                <c:pt idx="4867">
                  <c:v>0.914908509149158</c:v>
                </c:pt>
                <c:pt idx="4868">
                  <c:v>0.915008499150158</c:v>
                </c:pt>
                <c:pt idx="4869">
                  <c:v>0.915108489151158</c:v>
                </c:pt>
                <c:pt idx="4870">
                  <c:v>0.915208479152158</c:v>
                </c:pt>
                <c:pt idx="4871">
                  <c:v>0.915308469153158</c:v>
                </c:pt>
                <c:pt idx="4872">
                  <c:v>0.915408459154158</c:v>
                </c:pt>
                <c:pt idx="4873">
                  <c:v>0.915508449155158</c:v>
                </c:pt>
                <c:pt idx="4874">
                  <c:v>0.915708429157157</c:v>
                </c:pt>
                <c:pt idx="4875">
                  <c:v>0.915808419158157</c:v>
                </c:pt>
                <c:pt idx="4876">
                  <c:v>0.915908409159157</c:v>
                </c:pt>
                <c:pt idx="4877">
                  <c:v>0.916008399160157</c:v>
                </c:pt>
                <c:pt idx="4878">
                  <c:v>0.916108389161157</c:v>
                </c:pt>
                <c:pt idx="4879">
                  <c:v>0.916208379162157</c:v>
                </c:pt>
                <c:pt idx="4880">
                  <c:v>0.916308369163157</c:v>
                </c:pt>
                <c:pt idx="4881">
                  <c:v>0.916508349165157</c:v>
                </c:pt>
                <c:pt idx="4882">
                  <c:v>0.916608339166157</c:v>
                </c:pt>
                <c:pt idx="4883">
                  <c:v>0.916708329167157</c:v>
                </c:pt>
                <c:pt idx="4884">
                  <c:v>0.916808319168157</c:v>
                </c:pt>
                <c:pt idx="4885">
                  <c:v>0.917008299170156</c:v>
                </c:pt>
                <c:pt idx="4886">
                  <c:v>0.917108289171156</c:v>
                </c:pt>
                <c:pt idx="4887">
                  <c:v>0.917208279172156</c:v>
                </c:pt>
                <c:pt idx="4888">
                  <c:v>0.917308269173156</c:v>
                </c:pt>
                <c:pt idx="4889">
                  <c:v>0.917408259174156</c:v>
                </c:pt>
                <c:pt idx="4890">
                  <c:v>0.917508249175156</c:v>
                </c:pt>
                <c:pt idx="4891">
                  <c:v>0.917608239176156</c:v>
                </c:pt>
                <c:pt idx="4892">
                  <c:v>0.917708229177156</c:v>
                </c:pt>
                <c:pt idx="4893">
                  <c:v>0.917808219178156</c:v>
                </c:pt>
                <c:pt idx="4894">
                  <c:v>0.917908209179156</c:v>
                </c:pt>
                <c:pt idx="4895">
                  <c:v>0.918008199180156</c:v>
                </c:pt>
                <c:pt idx="4896">
                  <c:v>0.918108189181155</c:v>
                </c:pt>
                <c:pt idx="4897">
                  <c:v>0.918208179182155</c:v>
                </c:pt>
                <c:pt idx="4898">
                  <c:v>0.918308169183155</c:v>
                </c:pt>
                <c:pt idx="4899">
                  <c:v>0.918508149185155</c:v>
                </c:pt>
                <c:pt idx="4900">
                  <c:v>0.918608139186155</c:v>
                </c:pt>
                <c:pt idx="4901">
                  <c:v>0.918708129187155</c:v>
                </c:pt>
                <c:pt idx="4902">
                  <c:v>0.918808119188155</c:v>
                </c:pt>
                <c:pt idx="4903">
                  <c:v>0.918908109189155</c:v>
                </c:pt>
                <c:pt idx="4904">
                  <c:v>0.919008099190155</c:v>
                </c:pt>
                <c:pt idx="4905">
                  <c:v>0.919108089191155</c:v>
                </c:pt>
                <c:pt idx="4906">
                  <c:v>0.919208079192155</c:v>
                </c:pt>
                <c:pt idx="4907">
                  <c:v>0.919408059194154</c:v>
                </c:pt>
                <c:pt idx="4908">
                  <c:v>0.919508049195154</c:v>
                </c:pt>
                <c:pt idx="4909">
                  <c:v>0.919608039196154</c:v>
                </c:pt>
                <c:pt idx="4910">
                  <c:v>0.919708029197154</c:v>
                </c:pt>
                <c:pt idx="4911">
                  <c:v>0.919808019198154</c:v>
                </c:pt>
                <c:pt idx="4912">
                  <c:v>0.919908009199154</c:v>
                </c:pt>
                <c:pt idx="4913">
                  <c:v>0.920007999200154</c:v>
                </c:pt>
                <c:pt idx="4914">
                  <c:v>0.920107989201154</c:v>
                </c:pt>
                <c:pt idx="4915">
                  <c:v>0.920207979202154</c:v>
                </c:pt>
                <c:pt idx="4916">
                  <c:v>0.920307969203154</c:v>
                </c:pt>
                <c:pt idx="4917">
                  <c:v>0.920407959204154</c:v>
                </c:pt>
                <c:pt idx="4918">
                  <c:v>0.920507949205153</c:v>
                </c:pt>
                <c:pt idx="4919">
                  <c:v>0.920607939206153</c:v>
                </c:pt>
                <c:pt idx="4920">
                  <c:v>0.920707929207153</c:v>
                </c:pt>
                <c:pt idx="4921">
                  <c:v>0.920807919208153</c:v>
                </c:pt>
                <c:pt idx="4922">
                  <c:v>0.920907909209153</c:v>
                </c:pt>
                <c:pt idx="4923">
                  <c:v>0.921007899210153</c:v>
                </c:pt>
                <c:pt idx="4924">
                  <c:v>0.921107889211153</c:v>
                </c:pt>
                <c:pt idx="4925">
                  <c:v>0.921207879212153</c:v>
                </c:pt>
                <c:pt idx="4926">
                  <c:v>0.921307869213153</c:v>
                </c:pt>
                <c:pt idx="4927">
                  <c:v>0.921407859214153</c:v>
                </c:pt>
                <c:pt idx="4928">
                  <c:v>0.921507849215153</c:v>
                </c:pt>
                <c:pt idx="4929">
                  <c:v>0.921607839216153</c:v>
                </c:pt>
                <c:pt idx="4930">
                  <c:v>0.921707829217152</c:v>
                </c:pt>
                <c:pt idx="4931">
                  <c:v>0.921807819218152</c:v>
                </c:pt>
                <c:pt idx="4932">
                  <c:v>0.921907809219152</c:v>
                </c:pt>
                <c:pt idx="4933">
                  <c:v>0.922007799220152</c:v>
                </c:pt>
                <c:pt idx="4934">
                  <c:v>0.922107789221152</c:v>
                </c:pt>
                <c:pt idx="4935">
                  <c:v>0.922207779222152</c:v>
                </c:pt>
                <c:pt idx="4936">
                  <c:v>0.922307769223152</c:v>
                </c:pt>
                <c:pt idx="4937">
                  <c:v>0.922407759224152</c:v>
                </c:pt>
                <c:pt idx="4938">
                  <c:v>0.922507749225152</c:v>
                </c:pt>
                <c:pt idx="4939">
                  <c:v>0.922607739226152</c:v>
                </c:pt>
                <c:pt idx="4940">
                  <c:v>0.922707729227152</c:v>
                </c:pt>
                <c:pt idx="4941">
                  <c:v>0.922807719228152</c:v>
                </c:pt>
                <c:pt idx="4942">
                  <c:v>0.922907709229151</c:v>
                </c:pt>
                <c:pt idx="4943">
                  <c:v>0.923007699230151</c:v>
                </c:pt>
                <c:pt idx="4944">
                  <c:v>0.923107689231151</c:v>
                </c:pt>
                <c:pt idx="4945">
                  <c:v>0.923207679232151</c:v>
                </c:pt>
                <c:pt idx="4946">
                  <c:v>0.923307669233151</c:v>
                </c:pt>
                <c:pt idx="4947">
                  <c:v>0.923407659234151</c:v>
                </c:pt>
                <c:pt idx="4948">
                  <c:v>0.923507649235151</c:v>
                </c:pt>
                <c:pt idx="4949">
                  <c:v>0.923607639236151</c:v>
                </c:pt>
                <c:pt idx="4950">
                  <c:v>0.923707629237151</c:v>
                </c:pt>
                <c:pt idx="4951">
                  <c:v>0.923807619238151</c:v>
                </c:pt>
                <c:pt idx="4952">
                  <c:v>0.923907609239151</c:v>
                </c:pt>
                <c:pt idx="4953">
                  <c:v>0.924007599240151</c:v>
                </c:pt>
                <c:pt idx="4954">
                  <c:v>0.92410758924115</c:v>
                </c:pt>
                <c:pt idx="4955">
                  <c:v>0.92420757924215</c:v>
                </c:pt>
                <c:pt idx="4956">
                  <c:v>0.92430756924315</c:v>
                </c:pt>
                <c:pt idx="4957">
                  <c:v>0.92440755924415</c:v>
                </c:pt>
                <c:pt idx="4958">
                  <c:v>0.92450754924515</c:v>
                </c:pt>
                <c:pt idx="4959">
                  <c:v>0.92460753924615</c:v>
                </c:pt>
                <c:pt idx="4960">
                  <c:v>0.92470752924715</c:v>
                </c:pt>
                <c:pt idx="4961">
                  <c:v>0.92480751924815</c:v>
                </c:pt>
                <c:pt idx="4962">
                  <c:v>0.92490750924915</c:v>
                </c:pt>
                <c:pt idx="4963">
                  <c:v>0.92500749925015</c:v>
                </c:pt>
                <c:pt idx="4964">
                  <c:v>0.92510748925115</c:v>
                </c:pt>
                <c:pt idx="4965">
                  <c:v>0.92520747925215</c:v>
                </c:pt>
                <c:pt idx="4966">
                  <c:v>0.925307469253149</c:v>
                </c:pt>
                <c:pt idx="4967">
                  <c:v>0.925407459254149</c:v>
                </c:pt>
                <c:pt idx="4968">
                  <c:v>0.925507449255149</c:v>
                </c:pt>
                <c:pt idx="4969">
                  <c:v>0.925607439256149</c:v>
                </c:pt>
                <c:pt idx="4970">
                  <c:v>0.925707429257149</c:v>
                </c:pt>
                <c:pt idx="4971">
                  <c:v>0.925807419258149</c:v>
                </c:pt>
                <c:pt idx="4972">
                  <c:v>0.925907409259149</c:v>
                </c:pt>
                <c:pt idx="4973">
                  <c:v>0.926007399260149</c:v>
                </c:pt>
                <c:pt idx="4974">
                  <c:v>0.926107389261149</c:v>
                </c:pt>
                <c:pt idx="4975">
                  <c:v>0.926207379262149</c:v>
                </c:pt>
                <c:pt idx="4976">
                  <c:v>0.926307369263149</c:v>
                </c:pt>
                <c:pt idx="4977">
                  <c:v>0.926407359264149</c:v>
                </c:pt>
                <c:pt idx="4978">
                  <c:v>0.926507349265148</c:v>
                </c:pt>
                <c:pt idx="4979">
                  <c:v>0.926607339266148</c:v>
                </c:pt>
                <c:pt idx="4980">
                  <c:v>0.926707329267148</c:v>
                </c:pt>
                <c:pt idx="4981">
                  <c:v>0.926807319268148</c:v>
                </c:pt>
                <c:pt idx="4982">
                  <c:v>0.926907309269148</c:v>
                </c:pt>
                <c:pt idx="4983">
                  <c:v>0.927007299270148</c:v>
                </c:pt>
                <c:pt idx="4984">
                  <c:v>0.927107289271148</c:v>
                </c:pt>
                <c:pt idx="4985">
                  <c:v>0.927207279272148</c:v>
                </c:pt>
                <c:pt idx="4986">
                  <c:v>0.927307269273148</c:v>
                </c:pt>
                <c:pt idx="4987">
                  <c:v>0.927407259274148</c:v>
                </c:pt>
                <c:pt idx="4988">
                  <c:v>0.927507249275148</c:v>
                </c:pt>
                <c:pt idx="4989">
                  <c:v>0.927607239276148</c:v>
                </c:pt>
                <c:pt idx="4990">
                  <c:v>0.927707229277147</c:v>
                </c:pt>
                <c:pt idx="4991">
                  <c:v>0.927807219278147</c:v>
                </c:pt>
                <c:pt idx="4992">
                  <c:v>0.927907209279147</c:v>
                </c:pt>
                <c:pt idx="4993">
                  <c:v>0.928007199280147</c:v>
                </c:pt>
                <c:pt idx="4994">
                  <c:v>0.928107189281147</c:v>
                </c:pt>
                <c:pt idx="4995">
                  <c:v>0.928207179282147</c:v>
                </c:pt>
                <c:pt idx="4996">
                  <c:v>0.928307169283147</c:v>
                </c:pt>
                <c:pt idx="4997">
                  <c:v>0.928407159284147</c:v>
                </c:pt>
                <c:pt idx="4998">
                  <c:v>0.928507149285147</c:v>
                </c:pt>
                <c:pt idx="4999">
                  <c:v>0.928607139286147</c:v>
                </c:pt>
                <c:pt idx="5000">
                  <c:v>0.928707129287147</c:v>
                </c:pt>
                <c:pt idx="5001">
                  <c:v>0.928807119288147</c:v>
                </c:pt>
                <c:pt idx="5002">
                  <c:v>0.928907109289146</c:v>
                </c:pt>
                <c:pt idx="5003">
                  <c:v>0.929007099290146</c:v>
                </c:pt>
                <c:pt idx="5004">
                  <c:v>0.929107089291146</c:v>
                </c:pt>
                <c:pt idx="5005">
                  <c:v>0.929207079292146</c:v>
                </c:pt>
                <c:pt idx="5006">
                  <c:v>0.929307069293146</c:v>
                </c:pt>
                <c:pt idx="5007">
                  <c:v>0.929407059294146</c:v>
                </c:pt>
                <c:pt idx="5008">
                  <c:v>0.929507049295146</c:v>
                </c:pt>
                <c:pt idx="5009">
                  <c:v>0.929607039296146</c:v>
                </c:pt>
                <c:pt idx="5010">
                  <c:v>0.929707029297146</c:v>
                </c:pt>
                <c:pt idx="5011">
                  <c:v>0.930006999300146</c:v>
                </c:pt>
                <c:pt idx="5012">
                  <c:v>0.930106989301145</c:v>
                </c:pt>
                <c:pt idx="5013">
                  <c:v>0.930206979302145</c:v>
                </c:pt>
                <c:pt idx="5014">
                  <c:v>0.930306969303145</c:v>
                </c:pt>
                <c:pt idx="5015">
                  <c:v>0.930406959304145</c:v>
                </c:pt>
                <c:pt idx="5016">
                  <c:v>0.930506949305145</c:v>
                </c:pt>
                <c:pt idx="5017">
                  <c:v>0.930606939306145</c:v>
                </c:pt>
                <c:pt idx="5018">
                  <c:v>0.930706929307145</c:v>
                </c:pt>
                <c:pt idx="5019">
                  <c:v>0.930806919308145</c:v>
                </c:pt>
                <c:pt idx="5020">
                  <c:v>0.930906909309145</c:v>
                </c:pt>
                <c:pt idx="5021">
                  <c:v>0.931006899310145</c:v>
                </c:pt>
                <c:pt idx="5022">
                  <c:v>0.931106889311145</c:v>
                </c:pt>
                <c:pt idx="5023">
                  <c:v>0.931206879312145</c:v>
                </c:pt>
                <c:pt idx="5024">
                  <c:v>0.931306869313144</c:v>
                </c:pt>
                <c:pt idx="5025">
                  <c:v>0.931406859314144</c:v>
                </c:pt>
                <c:pt idx="5026">
                  <c:v>0.931506849315144</c:v>
                </c:pt>
                <c:pt idx="5027">
                  <c:v>0.931606839316144</c:v>
                </c:pt>
                <c:pt idx="5028">
                  <c:v>0.931706829317144</c:v>
                </c:pt>
                <c:pt idx="5029">
                  <c:v>0.931806819318144</c:v>
                </c:pt>
                <c:pt idx="5030">
                  <c:v>0.931906809319144</c:v>
                </c:pt>
                <c:pt idx="5031">
                  <c:v>0.932006799320144</c:v>
                </c:pt>
                <c:pt idx="5032">
                  <c:v>0.932106789321144</c:v>
                </c:pt>
                <c:pt idx="5033">
                  <c:v>0.932206779322144</c:v>
                </c:pt>
                <c:pt idx="5034">
                  <c:v>0.932306769323144</c:v>
                </c:pt>
                <c:pt idx="5035">
                  <c:v>0.932406759324144</c:v>
                </c:pt>
                <c:pt idx="5036">
                  <c:v>0.932506749325143</c:v>
                </c:pt>
                <c:pt idx="5037">
                  <c:v>0.932606739326143</c:v>
                </c:pt>
                <c:pt idx="5038">
                  <c:v>0.932706729327143</c:v>
                </c:pt>
                <c:pt idx="5039">
                  <c:v>0.932806719328143</c:v>
                </c:pt>
                <c:pt idx="5040">
                  <c:v>0.932906709329143</c:v>
                </c:pt>
                <c:pt idx="5041">
                  <c:v>0.933106689331143</c:v>
                </c:pt>
                <c:pt idx="5042">
                  <c:v>0.933206679332143</c:v>
                </c:pt>
                <c:pt idx="5043">
                  <c:v>0.933306669333143</c:v>
                </c:pt>
                <c:pt idx="5044">
                  <c:v>0.933406659334143</c:v>
                </c:pt>
                <c:pt idx="5045">
                  <c:v>0.933506649335143</c:v>
                </c:pt>
                <c:pt idx="5046">
                  <c:v>0.933606639336143</c:v>
                </c:pt>
                <c:pt idx="5047">
                  <c:v>0.933706629337142</c:v>
                </c:pt>
                <c:pt idx="5048">
                  <c:v>0.933806619338142</c:v>
                </c:pt>
                <c:pt idx="5049">
                  <c:v>0.933906609339142</c:v>
                </c:pt>
                <c:pt idx="5050">
                  <c:v>0.934106589341142</c:v>
                </c:pt>
                <c:pt idx="5051">
                  <c:v>0.934206579342142</c:v>
                </c:pt>
                <c:pt idx="5052">
                  <c:v>0.934306569343142</c:v>
                </c:pt>
                <c:pt idx="5053">
                  <c:v>0.934406559344142</c:v>
                </c:pt>
                <c:pt idx="5054">
                  <c:v>0.934506549345142</c:v>
                </c:pt>
                <c:pt idx="5055">
                  <c:v>0.934606539346142</c:v>
                </c:pt>
                <c:pt idx="5056">
                  <c:v>0.934706529347142</c:v>
                </c:pt>
                <c:pt idx="5057">
                  <c:v>0.934806519348142</c:v>
                </c:pt>
                <c:pt idx="5058">
                  <c:v>0.934906509349141</c:v>
                </c:pt>
                <c:pt idx="5059">
                  <c:v>0.935006499350141</c:v>
                </c:pt>
                <c:pt idx="5060">
                  <c:v>0.935106489351141</c:v>
                </c:pt>
                <c:pt idx="5061">
                  <c:v>0.935206479352141</c:v>
                </c:pt>
                <c:pt idx="5062">
                  <c:v>0.935306469353141</c:v>
                </c:pt>
                <c:pt idx="5063">
                  <c:v>0.935406459354141</c:v>
                </c:pt>
                <c:pt idx="5064">
                  <c:v>0.935506449355141</c:v>
                </c:pt>
                <c:pt idx="5065">
                  <c:v>0.935606439356141</c:v>
                </c:pt>
                <c:pt idx="5066">
                  <c:v>0.935706429357141</c:v>
                </c:pt>
                <c:pt idx="5067">
                  <c:v>0.935806419358141</c:v>
                </c:pt>
                <c:pt idx="5068">
                  <c:v>0.935906409359141</c:v>
                </c:pt>
                <c:pt idx="5069">
                  <c:v>0.936006399360141</c:v>
                </c:pt>
                <c:pt idx="5070">
                  <c:v>0.93610638936114</c:v>
                </c:pt>
                <c:pt idx="5071">
                  <c:v>0.93620637936214</c:v>
                </c:pt>
                <c:pt idx="5072">
                  <c:v>0.93630636936314</c:v>
                </c:pt>
                <c:pt idx="5073">
                  <c:v>0.93640635936414</c:v>
                </c:pt>
                <c:pt idx="5074">
                  <c:v>0.93650634936514</c:v>
                </c:pt>
                <c:pt idx="5075">
                  <c:v>0.93660633936614</c:v>
                </c:pt>
                <c:pt idx="5076">
                  <c:v>0.93670632936714</c:v>
                </c:pt>
                <c:pt idx="5077">
                  <c:v>0.93680631936814</c:v>
                </c:pt>
                <c:pt idx="5078">
                  <c:v>0.93690630936914</c:v>
                </c:pt>
                <c:pt idx="5079">
                  <c:v>0.93700629937014</c:v>
                </c:pt>
                <c:pt idx="5080">
                  <c:v>0.93710628937114</c:v>
                </c:pt>
                <c:pt idx="5081">
                  <c:v>0.93720627937214</c:v>
                </c:pt>
                <c:pt idx="5082">
                  <c:v>0.937306269373139</c:v>
                </c:pt>
                <c:pt idx="5083">
                  <c:v>0.937406259374139</c:v>
                </c:pt>
                <c:pt idx="5084">
                  <c:v>0.937506249375139</c:v>
                </c:pt>
                <c:pt idx="5085">
                  <c:v>0.937606239376139</c:v>
                </c:pt>
                <c:pt idx="5086">
                  <c:v>0.937706229377139</c:v>
                </c:pt>
                <c:pt idx="5087">
                  <c:v>0.937806219378139</c:v>
                </c:pt>
                <c:pt idx="5088">
                  <c:v>0.937906209379139</c:v>
                </c:pt>
                <c:pt idx="5089">
                  <c:v>0.938006199380139</c:v>
                </c:pt>
                <c:pt idx="5090">
                  <c:v>0.938106189381139</c:v>
                </c:pt>
                <c:pt idx="5091">
                  <c:v>0.938206179382139</c:v>
                </c:pt>
                <c:pt idx="5092">
                  <c:v>0.938306169383139</c:v>
                </c:pt>
                <c:pt idx="5093">
                  <c:v>0.938406159384139</c:v>
                </c:pt>
                <c:pt idx="5094">
                  <c:v>0.938606139386138</c:v>
                </c:pt>
                <c:pt idx="5095">
                  <c:v>0.938706129387138</c:v>
                </c:pt>
                <c:pt idx="5096">
                  <c:v>0.938806119388138</c:v>
                </c:pt>
                <c:pt idx="5097">
                  <c:v>0.939006099390138</c:v>
                </c:pt>
                <c:pt idx="5098">
                  <c:v>0.939106089391138</c:v>
                </c:pt>
                <c:pt idx="5099">
                  <c:v>0.939206079392138</c:v>
                </c:pt>
                <c:pt idx="5100">
                  <c:v>0.939306069393138</c:v>
                </c:pt>
                <c:pt idx="5101">
                  <c:v>0.939406059394138</c:v>
                </c:pt>
                <c:pt idx="5102">
                  <c:v>0.939606039396138</c:v>
                </c:pt>
                <c:pt idx="5103">
                  <c:v>0.939706029397137</c:v>
                </c:pt>
                <c:pt idx="5104">
                  <c:v>0.939806019398137</c:v>
                </c:pt>
                <c:pt idx="5105">
                  <c:v>0.939906009399137</c:v>
                </c:pt>
                <c:pt idx="5106">
                  <c:v>0.940005999400137</c:v>
                </c:pt>
                <c:pt idx="5107">
                  <c:v>0.940105989401137</c:v>
                </c:pt>
                <c:pt idx="5108">
                  <c:v>0.940205979402137</c:v>
                </c:pt>
                <c:pt idx="5109">
                  <c:v>0.940305969403137</c:v>
                </c:pt>
                <c:pt idx="5110">
                  <c:v>0.940405959404137</c:v>
                </c:pt>
                <c:pt idx="5111">
                  <c:v>0.940505949405137</c:v>
                </c:pt>
                <c:pt idx="5112">
                  <c:v>0.940605939406137</c:v>
                </c:pt>
                <c:pt idx="5113">
                  <c:v>0.940705929407137</c:v>
                </c:pt>
                <c:pt idx="5114">
                  <c:v>0.940805919408137</c:v>
                </c:pt>
                <c:pt idx="5115">
                  <c:v>0.940905909409136</c:v>
                </c:pt>
                <c:pt idx="5116">
                  <c:v>0.941005899410136</c:v>
                </c:pt>
                <c:pt idx="5117">
                  <c:v>0.941105889411136</c:v>
                </c:pt>
                <c:pt idx="5118">
                  <c:v>0.941205879412136</c:v>
                </c:pt>
                <c:pt idx="5119">
                  <c:v>0.941305869413136</c:v>
                </c:pt>
                <c:pt idx="5120">
                  <c:v>0.941405859414136</c:v>
                </c:pt>
                <c:pt idx="5121">
                  <c:v>0.941505849415136</c:v>
                </c:pt>
                <c:pt idx="5122">
                  <c:v>0.941605839416136</c:v>
                </c:pt>
                <c:pt idx="5123">
                  <c:v>0.941705829417136</c:v>
                </c:pt>
                <c:pt idx="5124">
                  <c:v>0.941805819418136</c:v>
                </c:pt>
                <c:pt idx="5125">
                  <c:v>0.941905809419136</c:v>
                </c:pt>
                <c:pt idx="5126">
                  <c:v>0.942005799420136</c:v>
                </c:pt>
                <c:pt idx="5127">
                  <c:v>0.942105789421135</c:v>
                </c:pt>
                <c:pt idx="5128">
                  <c:v>0.942205779422135</c:v>
                </c:pt>
                <c:pt idx="5129">
                  <c:v>0.942305769423135</c:v>
                </c:pt>
                <c:pt idx="5130">
                  <c:v>0.942405759424135</c:v>
                </c:pt>
                <c:pt idx="5131">
                  <c:v>0.942505749425135</c:v>
                </c:pt>
                <c:pt idx="5132">
                  <c:v>0.942605739426135</c:v>
                </c:pt>
                <c:pt idx="5133">
                  <c:v>0.942705729427135</c:v>
                </c:pt>
                <c:pt idx="5134">
                  <c:v>0.942805719428135</c:v>
                </c:pt>
                <c:pt idx="5135">
                  <c:v>0.942905709429135</c:v>
                </c:pt>
                <c:pt idx="5136">
                  <c:v>0.943005699430135</c:v>
                </c:pt>
                <c:pt idx="5137">
                  <c:v>0.943105689431135</c:v>
                </c:pt>
                <c:pt idx="5138">
                  <c:v>0.943205679432135</c:v>
                </c:pt>
                <c:pt idx="5139">
                  <c:v>0.943305669433134</c:v>
                </c:pt>
                <c:pt idx="5140">
                  <c:v>0.943405659434134</c:v>
                </c:pt>
                <c:pt idx="5141">
                  <c:v>0.943505649435134</c:v>
                </c:pt>
                <c:pt idx="5142">
                  <c:v>0.943605639436134</c:v>
                </c:pt>
                <c:pt idx="5143">
                  <c:v>0.943805619438134</c:v>
                </c:pt>
                <c:pt idx="5144">
                  <c:v>0.943905609439134</c:v>
                </c:pt>
                <c:pt idx="5145">
                  <c:v>0.944005599440134</c:v>
                </c:pt>
                <c:pt idx="5146">
                  <c:v>0.944105589441134</c:v>
                </c:pt>
                <c:pt idx="5147">
                  <c:v>0.944205579442134</c:v>
                </c:pt>
                <c:pt idx="5148">
                  <c:v>0.944305569443134</c:v>
                </c:pt>
                <c:pt idx="5149">
                  <c:v>0.944405559444134</c:v>
                </c:pt>
                <c:pt idx="5150">
                  <c:v>0.944505549445133</c:v>
                </c:pt>
                <c:pt idx="5151">
                  <c:v>0.944605539446133</c:v>
                </c:pt>
                <c:pt idx="5152">
                  <c:v>0.944705529447133</c:v>
                </c:pt>
                <c:pt idx="5153">
                  <c:v>0.944805519448133</c:v>
                </c:pt>
                <c:pt idx="5154">
                  <c:v>0.944905509449133</c:v>
                </c:pt>
                <c:pt idx="5155">
                  <c:v>0.945005499450133</c:v>
                </c:pt>
                <c:pt idx="5156">
                  <c:v>0.945105489451133</c:v>
                </c:pt>
                <c:pt idx="5157">
                  <c:v>0.945205479452133</c:v>
                </c:pt>
                <c:pt idx="5158">
                  <c:v>0.945305469453133</c:v>
                </c:pt>
                <c:pt idx="5159">
                  <c:v>0.945405459454133</c:v>
                </c:pt>
                <c:pt idx="5160">
                  <c:v>0.945505449455133</c:v>
                </c:pt>
                <c:pt idx="5161">
                  <c:v>0.945605439456133</c:v>
                </c:pt>
                <c:pt idx="5162">
                  <c:v>0.945705429457132</c:v>
                </c:pt>
                <c:pt idx="5163">
                  <c:v>0.945805419458132</c:v>
                </c:pt>
                <c:pt idx="5164">
                  <c:v>0.945905409459132</c:v>
                </c:pt>
                <c:pt idx="5165">
                  <c:v>0.946005399460132</c:v>
                </c:pt>
                <c:pt idx="5166">
                  <c:v>0.946105389461132</c:v>
                </c:pt>
                <c:pt idx="5167">
                  <c:v>0.946205379462132</c:v>
                </c:pt>
                <c:pt idx="5168">
                  <c:v>0.946305369463132</c:v>
                </c:pt>
                <c:pt idx="5169">
                  <c:v>0.946405359464132</c:v>
                </c:pt>
                <c:pt idx="5170">
                  <c:v>0.946505349465132</c:v>
                </c:pt>
                <c:pt idx="5171">
                  <c:v>0.946605339466132</c:v>
                </c:pt>
                <c:pt idx="5172">
                  <c:v>0.946705329467132</c:v>
                </c:pt>
                <c:pt idx="5173">
                  <c:v>0.946805319468132</c:v>
                </c:pt>
                <c:pt idx="5174">
                  <c:v>0.946905309469131</c:v>
                </c:pt>
                <c:pt idx="5175">
                  <c:v>0.947005299470131</c:v>
                </c:pt>
                <c:pt idx="5176">
                  <c:v>0.947105289471131</c:v>
                </c:pt>
                <c:pt idx="5177">
                  <c:v>0.947205279472131</c:v>
                </c:pt>
                <c:pt idx="5178">
                  <c:v>0.947305269473131</c:v>
                </c:pt>
                <c:pt idx="5179">
                  <c:v>0.947405259474131</c:v>
                </c:pt>
                <c:pt idx="5180">
                  <c:v>0.947505249475131</c:v>
                </c:pt>
                <c:pt idx="5181">
                  <c:v>0.947605239476131</c:v>
                </c:pt>
                <c:pt idx="5182">
                  <c:v>0.947705229477131</c:v>
                </c:pt>
                <c:pt idx="5183">
                  <c:v>0.947805219478131</c:v>
                </c:pt>
                <c:pt idx="5184">
                  <c:v>0.947905209479131</c:v>
                </c:pt>
                <c:pt idx="5185">
                  <c:v>0.948005199480131</c:v>
                </c:pt>
                <c:pt idx="5186">
                  <c:v>0.94810518948113</c:v>
                </c:pt>
                <c:pt idx="5187">
                  <c:v>0.94820517948213</c:v>
                </c:pt>
                <c:pt idx="5188">
                  <c:v>0.94830516948313</c:v>
                </c:pt>
                <c:pt idx="5189">
                  <c:v>0.94840515948413</c:v>
                </c:pt>
                <c:pt idx="5190">
                  <c:v>0.94850514948513</c:v>
                </c:pt>
                <c:pt idx="5191">
                  <c:v>0.94860513948613</c:v>
                </c:pt>
                <c:pt idx="5192">
                  <c:v>0.94870512948713</c:v>
                </c:pt>
                <c:pt idx="5193">
                  <c:v>0.94880511948813</c:v>
                </c:pt>
                <c:pt idx="5194">
                  <c:v>0.94890510948913</c:v>
                </c:pt>
                <c:pt idx="5195">
                  <c:v>0.94900509949013</c:v>
                </c:pt>
                <c:pt idx="5196">
                  <c:v>0.94910508949113</c:v>
                </c:pt>
                <c:pt idx="5197">
                  <c:v>0.94920507949213</c:v>
                </c:pt>
                <c:pt idx="5198">
                  <c:v>0.949305069493129</c:v>
                </c:pt>
                <c:pt idx="5199">
                  <c:v>0.949405059494129</c:v>
                </c:pt>
                <c:pt idx="5200">
                  <c:v>0.949505049495129</c:v>
                </c:pt>
                <c:pt idx="5201">
                  <c:v>0.949605039496129</c:v>
                </c:pt>
                <c:pt idx="5202">
                  <c:v>0.949705029497129</c:v>
                </c:pt>
                <c:pt idx="5203">
                  <c:v>0.949805019498129</c:v>
                </c:pt>
                <c:pt idx="5204">
                  <c:v>0.949905009499129</c:v>
                </c:pt>
                <c:pt idx="5205">
                  <c:v>0.950104989501129</c:v>
                </c:pt>
                <c:pt idx="5206">
                  <c:v>0.950204979502129</c:v>
                </c:pt>
                <c:pt idx="5207">
                  <c:v>0.950304969503129</c:v>
                </c:pt>
                <c:pt idx="5208">
                  <c:v>0.950404959504129</c:v>
                </c:pt>
                <c:pt idx="5209">
                  <c:v>0.950504949505128</c:v>
                </c:pt>
                <c:pt idx="5210">
                  <c:v>0.950604939506128</c:v>
                </c:pt>
                <c:pt idx="5211">
                  <c:v>0.950704929507128</c:v>
                </c:pt>
                <c:pt idx="5212">
                  <c:v>0.950804919508128</c:v>
                </c:pt>
                <c:pt idx="5213">
                  <c:v>0.950904909509128</c:v>
                </c:pt>
                <c:pt idx="5214">
                  <c:v>0.951004899510128</c:v>
                </c:pt>
                <c:pt idx="5215">
                  <c:v>0.951104889511128</c:v>
                </c:pt>
                <c:pt idx="5216">
                  <c:v>0.951204879512128</c:v>
                </c:pt>
                <c:pt idx="5217">
                  <c:v>0.951304869513128</c:v>
                </c:pt>
                <c:pt idx="5218">
                  <c:v>0.951404859514128</c:v>
                </c:pt>
                <c:pt idx="5219">
                  <c:v>0.951504849515128</c:v>
                </c:pt>
                <c:pt idx="5220">
                  <c:v>0.951604839516128</c:v>
                </c:pt>
                <c:pt idx="5221">
                  <c:v>0.951704829517127</c:v>
                </c:pt>
                <c:pt idx="5222">
                  <c:v>0.951804819518127</c:v>
                </c:pt>
                <c:pt idx="5223">
                  <c:v>0.951904809519127</c:v>
                </c:pt>
                <c:pt idx="5224">
                  <c:v>0.952004799520127</c:v>
                </c:pt>
                <c:pt idx="5225">
                  <c:v>0.952104789521127</c:v>
                </c:pt>
                <c:pt idx="5226">
                  <c:v>0.952204779522127</c:v>
                </c:pt>
                <c:pt idx="5227">
                  <c:v>0.952304769523127</c:v>
                </c:pt>
                <c:pt idx="5228">
                  <c:v>0.952404759524127</c:v>
                </c:pt>
                <c:pt idx="5229">
                  <c:v>0.952504749525127</c:v>
                </c:pt>
                <c:pt idx="5230">
                  <c:v>0.952604739526127</c:v>
                </c:pt>
                <c:pt idx="5231">
                  <c:v>0.952704729527127</c:v>
                </c:pt>
                <c:pt idx="5232">
                  <c:v>0.952804719528127</c:v>
                </c:pt>
                <c:pt idx="5233">
                  <c:v>0.952904709529126</c:v>
                </c:pt>
                <c:pt idx="5234">
                  <c:v>0.953004699530126</c:v>
                </c:pt>
                <c:pt idx="5235">
                  <c:v>0.953104689531126</c:v>
                </c:pt>
                <c:pt idx="5236">
                  <c:v>0.953204679532126</c:v>
                </c:pt>
                <c:pt idx="5237">
                  <c:v>0.953304669533126</c:v>
                </c:pt>
                <c:pt idx="5238">
                  <c:v>0.953404659534126</c:v>
                </c:pt>
                <c:pt idx="5239">
                  <c:v>0.953504649535126</c:v>
                </c:pt>
                <c:pt idx="5240">
                  <c:v>0.953604639536126</c:v>
                </c:pt>
                <c:pt idx="5241">
                  <c:v>0.953704629537126</c:v>
                </c:pt>
                <c:pt idx="5242">
                  <c:v>0.953804619538126</c:v>
                </c:pt>
                <c:pt idx="5243">
                  <c:v>0.953904609539126</c:v>
                </c:pt>
                <c:pt idx="5244">
                  <c:v>0.954004599540126</c:v>
                </c:pt>
                <c:pt idx="5245">
                  <c:v>0.954104589541125</c:v>
                </c:pt>
                <c:pt idx="5246">
                  <c:v>0.954204579542125</c:v>
                </c:pt>
                <c:pt idx="5247">
                  <c:v>0.954304569543125</c:v>
                </c:pt>
                <c:pt idx="5248">
                  <c:v>0.954404559544125</c:v>
                </c:pt>
                <c:pt idx="5249">
                  <c:v>0.954504549545125</c:v>
                </c:pt>
                <c:pt idx="5250">
                  <c:v>0.954604539546125</c:v>
                </c:pt>
                <c:pt idx="5251">
                  <c:v>0.954704529547125</c:v>
                </c:pt>
                <c:pt idx="5252">
                  <c:v>0.954804519548125</c:v>
                </c:pt>
                <c:pt idx="5253">
                  <c:v>0.954904509549125</c:v>
                </c:pt>
                <c:pt idx="5254">
                  <c:v>0.955004499550125</c:v>
                </c:pt>
                <c:pt idx="5255">
                  <c:v>0.955104489551125</c:v>
                </c:pt>
                <c:pt idx="5256">
                  <c:v>0.955204479552125</c:v>
                </c:pt>
                <c:pt idx="5257">
                  <c:v>0.955304469553124</c:v>
                </c:pt>
                <c:pt idx="5258">
                  <c:v>0.955404459554124</c:v>
                </c:pt>
                <c:pt idx="5259">
                  <c:v>0.955504449555124</c:v>
                </c:pt>
                <c:pt idx="5260">
                  <c:v>0.955604439556124</c:v>
                </c:pt>
                <c:pt idx="5261">
                  <c:v>0.955704429557124</c:v>
                </c:pt>
                <c:pt idx="5262">
                  <c:v>0.955804419558124</c:v>
                </c:pt>
                <c:pt idx="5263">
                  <c:v>0.955904409559124</c:v>
                </c:pt>
                <c:pt idx="5264">
                  <c:v>0.956004399560124</c:v>
                </c:pt>
                <c:pt idx="5265">
                  <c:v>0.956104389561124</c:v>
                </c:pt>
                <c:pt idx="5266">
                  <c:v>0.956204379562124</c:v>
                </c:pt>
                <c:pt idx="5267">
                  <c:v>0.956304369563124</c:v>
                </c:pt>
                <c:pt idx="5268">
                  <c:v>0.956404359564124</c:v>
                </c:pt>
                <c:pt idx="5269">
                  <c:v>0.956504349565123</c:v>
                </c:pt>
                <c:pt idx="5270">
                  <c:v>0.956604339566123</c:v>
                </c:pt>
                <c:pt idx="5271">
                  <c:v>0.956704329567123</c:v>
                </c:pt>
                <c:pt idx="5272">
                  <c:v>0.956804319568123</c:v>
                </c:pt>
                <c:pt idx="5273">
                  <c:v>0.956904309569123</c:v>
                </c:pt>
                <c:pt idx="5274">
                  <c:v>0.957004299570123</c:v>
                </c:pt>
                <c:pt idx="5275">
                  <c:v>0.957104289571123</c:v>
                </c:pt>
                <c:pt idx="5276">
                  <c:v>0.957204279572123</c:v>
                </c:pt>
                <c:pt idx="5277">
                  <c:v>0.957304269573123</c:v>
                </c:pt>
                <c:pt idx="5278">
                  <c:v>0.957404259574123</c:v>
                </c:pt>
                <c:pt idx="5279">
                  <c:v>0.957504249575123</c:v>
                </c:pt>
                <c:pt idx="5280">
                  <c:v>0.957604239576123</c:v>
                </c:pt>
                <c:pt idx="5281">
                  <c:v>0.957704229577122</c:v>
                </c:pt>
                <c:pt idx="5282">
                  <c:v>0.957804219578122</c:v>
                </c:pt>
                <c:pt idx="5283">
                  <c:v>0.957904209579122</c:v>
                </c:pt>
                <c:pt idx="5284">
                  <c:v>0.958004199580122</c:v>
                </c:pt>
                <c:pt idx="5285">
                  <c:v>0.958104189581122</c:v>
                </c:pt>
                <c:pt idx="5286">
                  <c:v>0.958204179582122</c:v>
                </c:pt>
                <c:pt idx="5287">
                  <c:v>0.958304169583122</c:v>
                </c:pt>
                <c:pt idx="5288">
                  <c:v>0.958404159584122</c:v>
                </c:pt>
                <c:pt idx="5289">
                  <c:v>0.958504149585122</c:v>
                </c:pt>
                <c:pt idx="5290">
                  <c:v>0.958604139586122</c:v>
                </c:pt>
                <c:pt idx="5291">
                  <c:v>0.958704129587122</c:v>
                </c:pt>
                <c:pt idx="5292">
                  <c:v>0.958804119588122</c:v>
                </c:pt>
                <c:pt idx="5293">
                  <c:v>0.958904109589121</c:v>
                </c:pt>
                <c:pt idx="5294">
                  <c:v>0.959004099590121</c:v>
                </c:pt>
                <c:pt idx="5295">
                  <c:v>0.959104089591121</c:v>
                </c:pt>
                <c:pt idx="5296">
                  <c:v>0.959204079592121</c:v>
                </c:pt>
                <c:pt idx="5297">
                  <c:v>0.959304069593121</c:v>
                </c:pt>
                <c:pt idx="5298">
                  <c:v>0.959404059594121</c:v>
                </c:pt>
                <c:pt idx="5299">
                  <c:v>0.959504049595121</c:v>
                </c:pt>
                <c:pt idx="5300">
                  <c:v>0.959604039596121</c:v>
                </c:pt>
                <c:pt idx="5301">
                  <c:v>0.959704029597121</c:v>
                </c:pt>
                <c:pt idx="5302">
                  <c:v>0.959804019598121</c:v>
                </c:pt>
                <c:pt idx="5303">
                  <c:v>0.959904009599121</c:v>
                </c:pt>
                <c:pt idx="5304">
                  <c:v>0.960003999600121</c:v>
                </c:pt>
                <c:pt idx="5305">
                  <c:v>0.96010398960112</c:v>
                </c:pt>
                <c:pt idx="5306">
                  <c:v>0.96020397960212</c:v>
                </c:pt>
                <c:pt idx="5307">
                  <c:v>0.96030396960312</c:v>
                </c:pt>
                <c:pt idx="5308">
                  <c:v>0.96040395960412</c:v>
                </c:pt>
                <c:pt idx="5309">
                  <c:v>0.96050394960512</c:v>
                </c:pt>
                <c:pt idx="5310">
                  <c:v>0.96060393960612</c:v>
                </c:pt>
                <c:pt idx="5311">
                  <c:v>0.96070392960712</c:v>
                </c:pt>
                <c:pt idx="5312">
                  <c:v>0.96080391960812</c:v>
                </c:pt>
                <c:pt idx="5313">
                  <c:v>0.96090390960912</c:v>
                </c:pt>
                <c:pt idx="5314">
                  <c:v>0.96100389961012</c:v>
                </c:pt>
                <c:pt idx="5315">
                  <c:v>0.96110388961112</c:v>
                </c:pt>
                <c:pt idx="5316">
                  <c:v>0.96120387961212</c:v>
                </c:pt>
                <c:pt idx="5317">
                  <c:v>0.961303869613119</c:v>
                </c:pt>
                <c:pt idx="5318">
                  <c:v>0.961403859614119</c:v>
                </c:pt>
                <c:pt idx="5319">
                  <c:v>0.961503849615119</c:v>
                </c:pt>
                <c:pt idx="5320">
                  <c:v>0.961603839616119</c:v>
                </c:pt>
                <c:pt idx="5321">
                  <c:v>0.961703829617119</c:v>
                </c:pt>
                <c:pt idx="5322">
                  <c:v>0.961803819618119</c:v>
                </c:pt>
                <c:pt idx="5323">
                  <c:v>0.961903809619119</c:v>
                </c:pt>
                <c:pt idx="5324">
                  <c:v>0.962003799620119</c:v>
                </c:pt>
                <c:pt idx="5325">
                  <c:v>0.962103789621119</c:v>
                </c:pt>
                <c:pt idx="5326">
                  <c:v>0.962203779622119</c:v>
                </c:pt>
                <c:pt idx="5327">
                  <c:v>0.962303769623119</c:v>
                </c:pt>
                <c:pt idx="5328">
                  <c:v>0.962403759624119</c:v>
                </c:pt>
                <c:pt idx="5329">
                  <c:v>0.962503749625118</c:v>
                </c:pt>
                <c:pt idx="5330">
                  <c:v>0.962603739626118</c:v>
                </c:pt>
                <c:pt idx="5331">
                  <c:v>0.962703729627118</c:v>
                </c:pt>
                <c:pt idx="5332">
                  <c:v>0.962803719628118</c:v>
                </c:pt>
                <c:pt idx="5333">
                  <c:v>0.962903709629118</c:v>
                </c:pt>
                <c:pt idx="5334">
                  <c:v>0.963003699630118</c:v>
                </c:pt>
                <c:pt idx="5335">
                  <c:v>0.963103689631118</c:v>
                </c:pt>
                <c:pt idx="5336">
                  <c:v>0.963203679632118</c:v>
                </c:pt>
                <c:pt idx="5337">
                  <c:v>0.963303669633118</c:v>
                </c:pt>
                <c:pt idx="5338">
                  <c:v>0.963403659634118</c:v>
                </c:pt>
                <c:pt idx="5339">
                  <c:v>0.963503649635118</c:v>
                </c:pt>
                <c:pt idx="5340">
                  <c:v>0.963603639636118</c:v>
                </c:pt>
                <c:pt idx="5341">
                  <c:v>0.963703629637117</c:v>
                </c:pt>
                <c:pt idx="5342">
                  <c:v>0.963803619638117</c:v>
                </c:pt>
                <c:pt idx="5343">
                  <c:v>0.963903609639117</c:v>
                </c:pt>
                <c:pt idx="5344">
                  <c:v>0.964003599640117</c:v>
                </c:pt>
                <c:pt idx="5345">
                  <c:v>0.964103589641117</c:v>
                </c:pt>
                <c:pt idx="5346">
                  <c:v>0.964203579642117</c:v>
                </c:pt>
                <c:pt idx="5347">
                  <c:v>0.964303569643117</c:v>
                </c:pt>
                <c:pt idx="5348">
                  <c:v>0.964403559644117</c:v>
                </c:pt>
                <c:pt idx="5349">
                  <c:v>0.964503549645117</c:v>
                </c:pt>
                <c:pt idx="5350">
                  <c:v>0.964603539646117</c:v>
                </c:pt>
                <c:pt idx="5351">
                  <c:v>0.964703529647117</c:v>
                </c:pt>
                <c:pt idx="5352">
                  <c:v>0.964803519648117</c:v>
                </c:pt>
                <c:pt idx="5353">
                  <c:v>0.964903509649116</c:v>
                </c:pt>
                <c:pt idx="5354">
                  <c:v>0.965003499650116</c:v>
                </c:pt>
                <c:pt idx="5355">
                  <c:v>0.965103489651116</c:v>
                </c:pt>
                <c:pt idx="5356">
                  <c:v>0.965203479652116</c:v>
                </c:pt>
                <c:pt idx="5357">
                  <c:v>0.965303469653116</c:v>
                </c:pt>
                <c:pt idx="5358">
                  <c:v>0.965403459654116</c:v>
                </c:pt>
                <c:pt idx="5359">
                  <c:v>0.965503449655116</c:v>
                </c:pt>
                <c:pt idx="5360">
                  <c:v>0.965603439656116</c:v>
                </c:pt>
                <c:pt idx="5361">
                  <c:v>0.965703429657116</c:v>
                </c:pt>
                <c:pt idx="5362">
                  <c:v>0.965803419658116</c:v>
                </c:pt>
                <c:pt idx="5363">
                  <c:v>0.965903409659116</c:v>
                </c:pt>
                <c:pt idx="5364">
                  <c:v>0.966003399660116</c:v>
                </c:pt>
                <c:pt idx="5365">
                  <c:v>0.966103389661115</c:v>
                </c:pt>
                <c:pt idx="5366">
                  <c:v>0.966203379662115</c:v>
                </c:pt>
                <c:pt idx="5367">
                  <c:v>0.966303369663115</c:v>
                </c:pt>
                <c:pt idx="5368">
                  <c:v>0.966403359664115</c:v>
                </c:pt>
                <c:pt idx="5369">
                  <c:v>0.966503349665115</c:v>
                </c:pt>
                <c:pt idx="5370">
                  <c:v>0.966603339666115</c:v>
                </c:pt>
                <c:pt idx="5371">
                  <c:v>0.966703329667115</c:v>
                </c:pt>
                <c:pt idx="5372">
                  <c:v>0.966803319668115</c:v>
                </c:pt>
                <c:pt idx="5373">
                  <c:v>0.966903309669115</c:v>
                </c:pt>
                <c:pt idx="5374">
                  <c:v>0.967003299670115</c:v>
                </c:pt>
                <c:pt idx="5375">
                  <c:v>0.967103289671115</c:v>
                </c:pt>
                <c:pt idx="5376">
                  <c:v>0.967203279672115</c:v>
                </c:pt>
                <c:pt idx="5377">
                  <c:v>0.967303269673114</c:v>
                </c:pt>
                <c:pt idx="5378">
                  <c:v>0.967403259674114</c:v>
                </c:pt>
                <c:pt idx="5379">
                  <c:v>0.967503249675114</c:v>
                </c:pt>
                <c:pt idx="5380">
                  <c:v>0.967603239676114</c:v>
                </c:pt>
                <c:pt idx="5381">
                  <c:v>0.967703229677114</c:v>
                </c:pt>
                <c:pt idx="5382">
                  <c:v>0.967803219678114</c:v>
                </c:pt>
                <c:pt idx="5383">
                  <c:v>0.967903209679114</c:v>
                </c:pt>
                <c:pt idx="5384">
                  <c:v>0.968003199680114</c:v>
                </c:pt>
                <c:pt idx="5385">
                  <c:v>0.968103189681114</c:v>
                </c:pt>
                <c:pt idx="5386">
                  <c:v>0.968203179682114</c:v>
                </c:pt>
                <c:pt idx="5387">
                  <c:v>0.968303169683114</c:v>
                </c:pt>
                <c:pt idx="5388">
                  <c:v>0.968403159684114</c:v>
                </c:pt>
                <c:pt idx="5389">
                  <c:v>0.968503149685113</c:v>
                </c:pt>
                <c:pt idx="5390">
                  <c:v>0.968603139686113</c:v>
                </c:pt>
                <c:pt idx="5391">
                  <c:v>0.968703129687113</c:v>
                </c:pt>
                <c:pt idx="5392">
                  <c:v>0.968803119688113</c:v>
                </c:pt>
                <c:pt idx="5393">
                  <c:v>0.968903109689113</c:v>
                </c:pt>
                <c:pt idx="5394">
                  <c:v>0.969003099690113</c:v>
                </c:pt>
                <c:pt idx="5395">
                  <c:v>0.969103089691113</c:v>
                </c:pt>
                <c:pt idx="5396">
                  <c:v>0.969203079692113</c:v>
                </c:pt>
                <c:pt idx="5397">
                  <c:v>0.969303069693113</c:v>
                </c:pt>
                <c:pt idx="5398">
                  <c:v>0.969403059694113</c:v>
                </c:pt>
                <c:pt idx="5399">
                  <c:v>0.969503049695113</c:v>
                </c:pt>
                <c:pt idx="5400">
                  <c:v>0.969603039696113</c:v>
                </c:pt>
                <c:pt idx="5401">
                  <c:v>0.969703029697112</c:v>
                </c:pt>
                <c:pt idx="5402">
                  <c:v>0.969803019698112</c:v>
                </c:pt>
                <c:pt idx="5403">
                  <c:v>0.969903009699112</c:v>
                </c:pt>
                <c:pt idx="5404">
                  <c:v>0.970002999700112</c:v>
                </c:pt>
                <c:pt idx="5405">
                  <c:v>0.970102989701112</c:v>
                </c:pt>
                <c:pt idx="5406">
                  <c:v>0.970202979702112</c:v>
                </c:pt>
                <c:pt idx="5407">
                  <c:v>0.970302969703112</c:v>
                </c:pt>
                <c:pt idx="5408">
                  <c:v>0.970402959704112</c:v>
                </c:pt>
                <c:pt idx="5409">
                  <c:v>0.970502949705112</c:v>
                </c:pt>
                <c:pt idx="5410">
                  <c:v>0.970602939706112</c:v>
                </c:pt>
                <c:pt idx="5411">
                  <c:v>0.970702929707112</c:v>
                </c:pt>
                <c:pt idx="5412">
                  <c:v>0.970802919708112</c:v>
                </c:pt>
                <c:pt idx="5413">
                  <c:v>0.970902909709111</c:v>
                </c:pt>
                <c:pt idx="5414">
                  <c:v>0.971002899710111</c:v>
                </c:pt>
                <c:pt idx="5415">
                  <c:v>0.971102889711111</c:v>
                </c:pt>
                <c:pt idx="5416">
                  <c:v>0.971202879712111</c:v>
                </c:pt>
                <c:pt idx="5417">
                  <c:v>0.971302869713111</c:v>
                </c:pt>
                <c:pt idx="5418">
                  <c:v>0.971402859714111</c:v>
                </c:pt>
                <c:pt idx="5419">
                  <c:v>0.971502849715111</c:v>
                </c:pt>
                <c:pt idx="5420">
                  <c:v>0.971602839716111</c:v>
                </c:pt>
                <c:pt idx="5421">
                  <c:v>0.971702829717111</c:v>
                </c:pt>
                <c:pt idx="5422">
                  <c:v>0.971802819718111</c:v>
                </c:pt>
                <c:pt idx="5423">
                  <c:v>0.971902809719111</c:v>
                </c:pt>
                <c:pt idx="5424">
                  <c:v>0.97200279972011</c:v>
                </c:pt>
                <c:pt idx="5425">
                  <c:v>0.97210278972111</c:v>
                </c:pt>
                <c:pt idx="5426">
                  <c:v>0.97220277972211</c:v>
                </c:pt>
                <c:pt idx="5427">
                  <c:v>0.97230276972311</c:v>
                </c:pt>
                <c:pt idx="5428">
                  <c:v>0.97240275972411</c:v>
                </c:pt>
                <c:pt idx="5429">
                  <c:v>0.97250274972511</c:v>
                </c:pt>
                <c:pt idx="5430">
                  <c:v>0.97260273972611</c:v>
                </c:pt>
                <c:pt idx="5431">
                  <c:v>0.97270272972711</c:v>
                </c:pt>
                <c:pt idx="5432">
                  <c:v>0.97280271972811</c:v>
                </c:pt>
                <c:pt idx="5433">
                  <c:v>0.97290270972911</c:v>
                </c:pt>
                <c:pt idx="5434">
                  <c:v>0.97300269973011</c:v>
                </c:pt>
                <c:pt idx="5435">
                  <c:v>0.97310268973111</c:v>
                </c:pt>
                <c:pt idx="5436">
                  <c:v>0.973202679732109</c:v>
                </c:pt>
                <c:pt idx="5437">
                  <c:v>0.973302669733109</c:v>
                </c:pt>
                <c:pt idx="5438">
                  <c:v>0.973402659734109</c:v>
                </c:pt>
                <c:pt idx="5439">
                  <c:v>0.973502649735109</c:v>
                </c:pt>
                <c:pt idx="5440">
                  <c:v>0.973602639736109</c:v>
                </c:pt>
                <c:pt idx="5441">
                  <c:v>0.973702629737109</c:v>
                </c:pt>
                <c:pt idx="5442">
                  <c:v>0.973802619738109</c:v>
                </c:pt>
                <c:pt idx="5443">
                  <c:v>0.973902609739109</c:v>
                </c:pt>
                <c:pt idx="5444">
                  <c:v>0.974002599740109</c:v>
                </c:pt>
                <c:pt idx="5445">
                  <c:v>0.974102589741109</c:v>
                </c:pt>
                <c:pt idx="5446">
                  <c:v>0.974202579742109</c:v>
                </c:pt>
                <c:pt idx="5447">
                  <c:v>0.974302569743109</c:v>
                </c:pt>
                <c:pt idx="5448">
                  <c:v>0.974402559744108</c:v>
                </c:pt>
                <c:pt idx="5449">
                  <c:v>0.974502549745108</c:v>
                </c:pt>
                <c:pt idx="5450">
                  <c:v>0.974602539746108</c:v>
                </c:pt>
                <c:pt idx="5451">
                  <c:v>0.974702529747108</c:v>
                </c:pt>
                <c:pt idx="5452">
                  <c:v>0.974802519748108</c:v>
                </c:pt>
                <c:pt idx="5453">
                  <c:v>0.974902509749108</c:v>
                </c:pt>
                <c:pt idx="5454">
                  <c:v>0.975002499750108</c:v>
                </c:pt>
                <c:pt idx="5455">
                  <c:v>0.975102489751108</c:v>
                </c:pt>
                <c:pt idx="5456">
                  <c:v>0.975202479752108</c:v>
                </c:pt>
                <c:pt idx="5457">
                  <c:v>0.975302469753108</c:v>
                </c:pt>
                <c:pt idx="5458">
                  <c:v>0.975402459754108</c:v>
                </c:pt>
                <c:pt idx="5459">
                  <c:v>0.975502449755108</c:v>
                </c:pt>
                <c:pt idx="5460">
                  <c:v>0.975602439756107</c:v>
                </c:pt>
                <c:pt idx="5461">
                  <c:v>0.975702429757107</c:v>
                </c:pt>
                <c:pt idx="5462">
                  <c:v>0.975802419758107</c:v>
                </c:pt>
                <c:pt idx="5463">
                  <c:v>0.975902409759107</c:v>
                </c:pt>
                <c:pt idx="5464">
                  <c:v>0.976002399760107</c:v>
                </c:pt>
                <c:pt idx="5465">
                  <c:v>0.976102389761107</c:v>
                </c:pt>
                <c:pt idx="5466">
                  <c:v>0.976202379762107</c:v>
                </c:pt>
                <c:pt idx="5467">
                  <c:v>0.976302369763107</c:v>
                </c:pt>
                <c:pt idx="5468">
                  <c:v>0.976402359764107</c:v>
                </c:pt>
                <c:pt idx="5469">
                  <c:v>0.976502349765107</c:v>
                </c:pt>
                <c:pt idx="5470">
                  <c:v>0.976602339766107</c:v>
                </c:pt>
                <c:pt idx="5471">
                  <c:v>0.976702329767107</c:v>
                </c:pt>
                <c:pt idx="5472">
                  <c:v>0.976802319768106</c:v>
                </c:pt>
                <c:pt idx="5473">
                  <c:v>0.976902309769106</c:v>
                </c:pt>
                <c:pt idx="5474">
                  <c:v>0.977002299770106</c:v>
                </c:pt>
                <c:pt idx="5475">
                  <c:v>0.977102289771106</c:v>
                </c:pt>
                <c:pt idx="5476">
                  <c:v>0.977202279772106</c:v>
                </c:pt>
                <c:pt idx="5477">
                  <c:v>0.977302269773106</c:v>
                </c:pt>
                <c:pt idx="5478">
                  <c:v>0.977402259774106</c:v>
                </c:pt>
                <c:pt idx="5479">
                  <c:v>0.977502249775106</c:v>
                </c:pt>
                <c:pt idx="5480">
                  <c:v>0.977602239776106</c:v>
                </c:pt>
                <c:pt idx="5481">
                  <c:v>0.977702229777106</c:v>
                </c:pt>
                <c:pt idx="5482">
                  <c:v>0.977802219778106</c:v>
                </c:pt>
                <c:pt idx="5483">
                  <c:v>0.977902209779106</c:v>
                </c:pt>
                <c:pt idx="5484">
                  <c:v>0.978002199780105</c:v>
                </c:pt>
                <c:pt idx="5485">
                  <c:v>0.978102189781105</c:v>
                </c:pt>
                <c:pt idx="5486">
                  <c:v>0.978202179782105</c:v>
                </c:pt>
                <c:pt idx="5487">
                  <c:v>0.978302169783105</c:v>
                </c:pt>
                <c:pt idx="5488">
                  <c:v>0.978402159784105</c:v>
                </c:pt>
                <c:pt idx="5489">
                  <c:v>0.978502149785105</c:v>
                </c:pt>
                <c:pt idx="5490">
                  <c:v>0.978602139786105</c:v>
                </c:pt>
                <c:pt idx="5491">
                  <c:v>0.978702129787105</c:v>
                </c:pt>
                <c:pt idx="5492">
                  <c:v>0.978802119788105</c:v>
                </c:pt>
                <c:pt idx="5493">
                  <c:v>0.978902109789105</c:v>
                </c:pt>
                <c:pt idx="5494">
                  <c:v>0.979002099790105</c:v>
                </c:pt>
                <c:pt idx="5495">
                  <c:v>0.979102089791105</c:v>
                </c:pt>
                <c:pt idx="5496">
                  <c:v>0.979202079792104</c:v>
                </c:pt>
                <c:pt idx="5497">
                  <c:v>0.979302069793104</c:v>
                </c:pt>
                <c:pt idx="5498">
                  <c:v>0.979402059794104</c:v>
                </c:pt>
                <c:pt idx="5499">
                  <c:v>0.979502049795104</c:v>
                </c:pt>
                <c:pt idx="5500">
                  <c:v>0.979602039796104</c:v>
                </c:pt>
                <c:pt idx="5501">
                  <c:v>0.979702029797104</c:v>
                </c:pt>
                <c:pt idx="5502">
                  <c:v>0.979802019798104</c:v>
                </c:pt>
                <c:pt idx="5503">
                  <c:v>0.979902009799104</c:v>
                </c:pt>
                <c:pt idx="5504">
                  <c:v>0.980001999800104</c:v>
                </c:pt>
                <c:pt idx="5505">
                  <c:v>0.980101989801104</c:v>
                </c:pt>
                <c:pt idx="5506">
                  <c:v>0.980201979802104</c:v>
                </c:pt>
                <c:pt idx="5507">
                  <c:v>0.980301969803104</c:v>
                </c:pt>
                <c:pt idx="5508">
                  <c:v>0.980401959804103</c:v>
                </c:pt>
                <c:pt idx="5509">
                  <c:v>0.980501949805103</c:v>
                </c:pt>
                <c:pt idx="5510">
                  <c:v>0.980601939806103</c:v>
                </c:pt>
                <c:pt idx="5511">
                  <c:v>0.980701929807103</c:v>
                </c:pt>
                <c:pt idx="5512">
                  <c:v>0.980801919808103</c:v>
                </c:pt>
                <c:pt idx="5513">
                  <c:v>0.980901909809103</c:v>
                </c:pt>
                <c:pt idx="5514">
                  <c:v>0.981001899810103</c:v>
                </c:pt>
                <c:pt idx="5515">
                  <c:v>0.981101889811103</c:v>
                </c:pt>
                <c:pt idx="5516">
                  <c:v>0.981201879812103</c:v>
                </c:pt>
                <c:pt idx="5517">
                  <c:v>0.981301869813103</c:v>
                </c:pt>
                <c:pt idx="5518">
                  <c:v>0.981401859814103</c:v>
                </c:pt>
                <c:pt idx="5519">
                  <c:v>0.981501849815103</c:v>
                </c:pt>
                <c:pt idx="5520">
                  <c:v>0.981601839816102</c:v>
                </c:pt>
                <c:pt idx="5521">
                  <c:v>0.981701829817102</c:v>
                </c:pt>
                <c:pt idx="5522">
                  <c:v>0.981801819818102</c:v>
                </c:pt>
                <c:pt idx="5523">
                  <c:v>0.981901809819102</c:v>
                </c:pt>
                <c:pt idx="5524">
                  <c:v>0.982001799820102</c:v>
                </c:pt>
                <c:pt idx="5525">
                  <c:v>0.982101789821102</c:v>
                </c:pt>
                <c:pt idx="5526">
                  <c:v>0.982201779822102</c:v>
                </c:pt>
                <c:pt idx="5527">
                  <c:v>0.982301769823102</c:v>
                </c:pt>
                <c:pt idx="5528">
                  <c:v>0.982401759824102</c:v>
                </c:pt>
                <c:pt idx="5529">
                  <c:v>0.982501749825102</c:v>
                </c:pt>
                <c:pt idx="5530">
                  <c:v>0.982601739826102</c:v>
                </c:pt>
                <c:pt idx="5531">
                  <c:v>0.982701729827102</c:v>
                </c:pt>
                <c:pt idx="5532">
                  <c:v>0.982801719828101</c:v>
                </c:pt>
                <c:pt idx="5533">
                  <c:v>0.982901709829101</c:v>
                </c:pt>
                <c:pt idx="5534">
                  <c:v>0.983001699830101</c:v>
                </c:pt>
                <c:pt idx="5535">
                  <c:v>0.983101689831101</c:v>
                </c:pt>
                <c:pt idx="5536">
                  <c:v>0.983201679832101</c:v>
                </c:pt>
                <c:pt idx="5537">
                  <c:v>0.983301669833101</c:v>
                </c:pt>
                <c:pt idx="5538">
                  <c:v>0.983401659834101</c:v>
                </c:pt>
                <c:pt idx="5539">
                  <c:v>0.983501649835101</c:v>
                </c:pt>
                <c:pt idx="5540">
                  <c:v>0.983601639836101</c:v>
                </c:pt>
                <c:pt idx="5541">
                  <c:v>0.983701629837101</c:v>
                </c:pt>
                <c:pt idx="5542">
                  <c:v>0.983801619838101</c:v>
                </c:pt>
                <c:pt idx="5543">
                  <c:v>0.983901609839101</c:v>
                </c:pt>
                <c:pt idx="5544">
                  <c:v>0.9840015998401</c:v>
                </c:pt>
                <c:pt idx="5545">
                  <c:v>0.9841015898411</c:v>
                </c:pt>
                <c:pt idx="5546">
                  <c:v>0.9842015798421</c:v>
                </c:pt>
                <c:pt idx="5547">
                  <c:v>0.9843015698431</c:v>
                </c:pt>
                <c:pt idx="5548">
                  <c:v>0.9844015598441</c:v>
                </c:pt>
                <c:pt idx="5549">
                  <c:v>0.9845015498451</c:v>
                </c:pt>
                <c:pt idx="5550">
                  <c:v>0.9846015398461</c:v>
                </c:pt>
                <c:pt idx="5551">
                  <c:v>0.9847015298471</c:v>
                </c:pt>
                <c:pt idx="5552">
                  <c:v>0.9848015198481</c:v>
                </c:pt>
                <c:pt idx="5553">
                  <c:v>0.9849015098491</c:v>
                </c:pt>
                <c:pt idx="5554">
                  <c:v>0.9850014998501</c:v>
                </c:pt>
                <c:pt idx="5555">
                  <c:v>0.9851014898511</c:v>
                </c:pt>
                <c:pt idx="5556">
                  <c:v>0.985201479852099</c:v>
                </c:pt>
                <c:pt idx="5557">
                  <c:v>0.985301469853099</c:v>
                </c:pt>
                <c:pt idx="5558">
                  <c:v>0.985401459854099</c:v>
                </c:pt>
                <c:pt idx="5559">
                  <c:v>0.985501449855099</c:v>
                </c:pt>
                <c:pt idx="5560">
                  <c:v>0.985601439856099</c:v>
                </c:pt>
                <c:pt idx="5561">
                  <c:v>0.985701429857099</c:v>
                </c:pt>
                <c:pt idx="5562">
                  <c:v>0.985801419858099</c:v>
                </c:pt>
                <c:pt idx="5563">
                  <c:v>0.985901409859099</c:v>
                </c:pt>
                <c:pt idx="5564">
                  <c:v>0.986001399860099</c:v>
                </c:pt>
                <c:pt idx="5565">
                  <c:v>0.986101389861099</c:v>
                </c:pt>
                <c:pt idx="5566">
                  <c:v>0.986201379862099</c:v>
                </c:pt>
                <c:pt idx="5567">
                  <c:v>0.986301369863099</c:v>
                </c:pt>
                <c:pt idx="5568">
                  <c:v>0.986401359864098</c:v>
                </c:pt>
                <c:pt idx="5569">
                  <c:v>0.986501349865098</c:v>
                </c:pt>
                <c:pt idx="5570">
                  <c:v>0.986601339866098</c:v>
                </c:pt>
                <c:pt idx="5571">
                  <c:v>0.986701329867098</c:v>
                </c:pt>
                <c:pt idx="5572">
                  <c:v>0.986801319868098</c:v>
                </c:pt>
                <c:pt idx="5573">
                  <c:v>0.986901309869098</c:v>
                </c:pt>
                <c:pt idx="5574">
                  <c:v>0.987001299870098</c:v>
                </c:pt>
                <c:pt idx="5575">
                  <c:v>0.987101289871098</c:v>
                </c:pt>
                <c:pt idx="5576">
                  <c:v>0.987201279872098</c:v>
                </c:pt>
                <c:pt idx="5577">
                  <c:v>0.987301269873098</c:v>
                </c:pt>
                <c:pt idx="5578">
                  <c:v>0.987401259874098</c:v>
                </c:pt>
                <c:pt idx="5579">
                  <c:v>0.987501249875098</c:v>
                </c:pt>
                <c:pt idx="5580">
                  <c:v>0.987601239876097</c:v>
                </c:pt>
                <c:pt idx="5581">
                  <c:v>0.987701229877097</c:v>
                </c:pt>
                <c:pt idx="5582">
                  <c:v>0.987801219878097</c:v>
                </c:pt>
                <c:pt idx="5583">
                  <c:v>0.987901209879097</c:v>
                </c:pt>
                <c:pt idx="5584">
                  <c:v>0.988001199880097</c:v>
                </c:pt>
                <c:pt idx="5585">
                  <c:v>0.988101189881097</c:v>
                </c:pt>
                <c:pt idx="5586">
                  <c:v>0.988201179882097</c:v>
                </c:pt>
                <c:pt idx="5587">
                  <c:v>0.988301169883097</c:v>
                </c:pt>
                <c:pt idx="5588">
                  <c:v>0.988401159884097</c:v>
                </c:pt>
                <c:pt idx="5589">
                  <c:v>0.988501149885097</c:v>
                </c:pt>
                <c:pt idx="5590">
                  <c:v>0.988601139886097</c:v>
                </c:pt>
                <c:pt idx="5591">
                  <c:v>0.988701129887097</c:v>
                </c:pt>
                <c:pt idx="5592">
                  <c:v>0.988801119888096</c:v>
                </c:pt>
                <c:pt idx="5593">
                  <c:v>0.988901109889096</c:v>
                </c:pt>
                <c:pt idx="5594">
                  <c:v>0.989001099890096</c:v>
                </c:pt>
                <c:pt idx="5595">
                  <c:v>0.989101089891096</c:v>
                </c:pt>
                <c:pt idx="5596">
                  <c:v>0.989201079892096</c:v>
                </c:pt>
                <c:pt idx="5597">
                  <c:v>0.989301069893096</c:v>
                </c:pt>
                <c:pt idx="5598">
                  <c:v>0.989401059894096</c:v>
                </c:pt>
                <c:pt idx="5599">
                  <c:v>0.989501049895096</c:v>
                </c:pt>
                <c:pt idx="5600">
                  <c:v>0.989601039896096</c:v>
                </c:pt>
                <c:pt idx="5601">
                  <c:v>0.989701029897096</c:v>
                </c:pt>
                <c:pt idx="5602">
                  <c:v>0.989801019898096</c:v>
                </c:pt>
                <c:pt idx="5603">
                  <c:v>0.989901009899096</c:v>
                </c:pt>
                <c:pt idx="5604">
                  <c:v>0.990000999900095</c:v>
                </c:pt>
                <c:pt idx="5605">
                  <c:v>0.990100989901095</c:v>
                </c:pt>
                <c:pt idx="5606">
                  <c:v>0.990200979902095</c:v>
                </c:pt>
                <c:pt idx="5607">
                  <c:v>0.990300969903095</c:v>
                </c:pt>
                <c:pt idx="5608">
                  <c:v>0.990400959904095</c:v>
                </c:pt>
                <c:pt idx="5609">
                  <c:v>0.990500949905095</c:v>
                </c:pt>
                <c:pt idx="5610">
                  <c:v>0.990600939906095</c:v>
                </c:pt>
                <c:pt idx="5611">
                  <c:v>0.990700929907095</c:v>
                </c:pt>
                <c:pt idx="5612">
                  <c:v>0.990800919908095</c:v>
                </c:pt>
                <c:pt idx="5613">
                  <c:v>0.990900909909095</c:v>
                </c:pt>
                <c:pt idx="5614">
                  <c:v>0.991000899910095</c:v>
                </c:pt>
                <c:pt idx="5615">
                  <c:v>0.991100889911095</c:v>
                </c:pt>
                <c:pt idx="5616">
                  <c:v>0.991200879912094</c:v>
                </c:pt>
                <c:pt idx="5617">
                  <c:v>0.991300869913094</c:v>
                </c:pt>
                <c:pt idx="5618">
                  <c:v>0.991400859914094</c:v>
                </c:pt>
                <c:pt idx="5619">
                  <c:v>0.991500849915094</c:v>
                </c:pt>
                <c:pt idx="5620">
                  <c:v>0.991600839916094</c:v>
                </c:pt>
                <c:pt idx="5621">
                  <c:v>0.991700829917094</c:v>
                </c:pt>
                <c:pt idx="5622">
                  <c:v>0.991800819918094</c:v>
                </c:pt>
                <c:pt idx="5623">
                  <c:v>0.991900809919094</c:v>
                </c:pt>
                <c:pt idx="5624">
                  <c:v>0.992000799920094</c:v>
                </c:pt>
                <c:pt idx="5625">
                  <c:v>0.992100789921094</c:v>
                </c:pt>
                <c:pt idx="5626">
                  <c:v>0.992200779922094</c:v>
                </c:pt>
                <c:pt idx="5627">
                  <c:v>0.992300769923094</c:v>
                </c:pt>
                <c:pt idx="5628">
                  <c:v>0.992400759924093</c:v>
                </c:pt>
                <c:pt idx="5629">
                  <c:v>0.992500749925093</c:v>
                </c:pt>
                <c:pt idx="5630">
                  <c:v>0.992600739926093</c:v>
                </c:pt>
                <c:pt idx="5631">
                  <c:v>0.992700729927093</c:v>
                </c:pt>
                <c:pt idx="5632">
                  <c:v>0.992800719928093</c:v>
                </c:pt>
                <c:pt idx="5633">
                  <c:v>0.992900709929093</c:v>
                </c:pt>
                <c:pt idx="5634">
                  <c:v>0.993000699930093</c:v>
                </c:pt>
                <c:pt idx="5635">
                  <c:v>0.993100689931093</c:v>
                </c:pt>
                <c:pt idx="5636">
                  <c:v>0.993200679932093</c:v>
                </c:pt>
                <c:pt idx="5637">
                  <c:v>0.993300669933093</c:v>
                </c:pt>
                <c:pt idx="5638">
                  <c:v>0.993400659934093</c:v>
                </c:pt>
                <c:pt idx="5639">
                  <c:v>0.993500649935093</c:v>
                </c:pt>
                <c:pt idx="5640">
                  <c:v>0.993600639936092</c:v>
                </c:pt>
                <c:pt idx="5641">
                  <c:v>0.993700629937092</c:v>
                </c:pt>
                <c:pt idx="5642">
                  <c:v>0.993800619938092</c:v>
                </c:pt>
                <c:pt idx="5643">
                  <c:v>0.993900609939092</c:v>
                </c:pt>
                <c:pt idx="5644">
                  <c:v>0.994000599940092</c:v>
                </c:pt>
                <c:pt idx="5645">
                  <c:v>0.994100589941092</c:v>
                </c:pt>
                <c:pt idx="5646">
                  <c:v>0.994200579942092</c:v>
                </c:pt>
                <c:pt idx="5647">
                  <c:v>0.994300569943092</c:v>
                </c:pt>
                <c:pt idx="5648">
                  <c:v>0.994400559944092</c:v>
                </c:pt>
                <c:pt idx="5649">
                  <c:v>0.994500549945092</c:v>
                </c:pt>
                <c:pt idx="5650">
                  <c:v>0.994600539946092</c:v>
                </c:pt>
                <c:pt idx="5651">
                  <c:v>0.994700529947092</c:v>
                </c:pt>
                <c:pt idx="5652">
                  <c:v>0.994800519948091</c:v>
                </c:pt>
                <c:pt idx="5653">
                  <c:v>0.994900509949091</c:v>
                </c:pt>
                <c:pt idx="5654">
                  <c:v>0.995000499950091</c:v>
                </c:pt>
                <c:pt idx="5655">
                  <c:v>0.995100489951091</c:v>
                </c:pt>
                <c:pt idx="5656">
                  <c:v>0.995200479952091</c:v>
                </c:pt>
                <c:pt idx="5657">
                  <c:v>0.995300469953091</c:v>
                </c:pt>
                <c:pt idx="5658">
                  <c:v>0.995400459954091</c:v>
                </c:pt>
                <c:pt idx="5659">
                  <c:v>0.995500449955091</c:v>
                </c:pt>
                <c:pt idx="5660">
                  <c:v>0.995600439956091</c:v>
                </c:pt>
                <c:pt idx="5661">
                  <c:v>0.995700429957091</c:v>
                </c:pt>
                <c:pt idx="5662">
                  <c:v>0.995800419958091</c:v>
                </c:pt>
                <c:pt idx="5663">
                  <c:v>0.995900409959091</c:v>
                </c:pt>
                <c:pt idx="5664">
                  <c:v>0.99600039996009</c:v>
                </c:pt>
                <c:pt idx="5665">
                  <c:v>0.99610038996109</c:v>
                </c:pt>
                <c:pt idx="5666">
                  <c:v>0.99620037996209</c:v>
                </c:pt>
                <c:pt idx="5667">
                  <c:v>0.99630036996309</c:v>
                </c:pt>
                <c:pt idx="5668">
                  <c:v>0.99640035996409</c:v>
                </c:pt>
                <c:pt idx="5669">
                  <c:v>0.99650034996509</c:v>
                </c:pt>
                <c:pt idx="5670">
                  <c:v>0.99660033996609</c:v>
                </c:pt>
                <c:pt idx="5671">
                  <c:v>0.99670032996709</c:v>
                </c:pt>
                <c:pt idx="5672">
                  <c:v>0.99680031996809</c:v>
                </c:pt>
                <c:pt idx="5673">
                  <c:v>0.99690030996909</c:v>
                </c:pt>
                <c:pt idx="5674">
                  <c:v>0.99700029997009</c:v>
                </c:pt>
                <c:pt idx="5675">
                  <c:v>0.99710028997109</c:v>
                </c:pt>
                <c:pt idx="5676">
                  <c:v>0.997200279972089</c:v>
                </c:pt>
                <c:pt idx="5677">
                  <c:v>0.997300269973089</c:v>
                </c:pt>
                <c:pt idx="5678">
                  <c:v>0.997400259974089</c:v>
                </c:pt>
                <c:pt idx="5679">
                  <c:v>0.997500249975089</c:v>
                </c:pt>
                <c:pt idx="5680">
                  <c:v>0.997600239976089</c:v>
                </c:pt>
                <c:pt idx="5681">
                  <c:v>0.997700229977089</c:v>
                </c:pt>
                <c:pt idx="5682">
                  <c:v>0.997800219978089</c:v>
                </c:pt>
                <c:pt idx="5683">
                  <c:v>0.997900209979089</c:v>
                </c:pt>
                <c:pt idx="5684">
                  <c:v>0.998000199980089</c:v>
                </c:pt>
                <c:pt idx="5685">
                  <c:v>0.998100189981089</c:v>
                </c:pt>
                <c:pt idx="5686">
                  <c:v>0.998200179982089</c:v>
                </c:pt>
                <c:pt idx="5687">
                  <c:v>0.998300169983089</c:v>
                </c:pt>
                <c:pt idx="5688">
                  <c:v>0.998400159984088</c:v>
                </c:pt>
                <c:pt idx="5689">
                  <c:v>0.998500149985088</c:v>
                </c:pt>
                <c:pt idx="5690">
                  <c:v>0.998600139986088</c:v>
                </c:pt>
                <c:pt idx="5691">
                  <c:v>0.998700129987088</c:v>
                </c:pt>
                <c:pt idx="5692">
                  <c:v>0.998800119988088</c:v>
                </c:pt>
                <c:pt idx="5693">
                  <c:v>0.998900109989088</c:v>
                </c:pt>
                <c:pt idx="5694">
                  <c:v>0.999000099990088</c:v>
                </c:pt>
                <c:pt idx="5695">
                  <c:v>0.999100089991088</c:v>
                </c:pt>
                <c:pt idx="5696">
                  <c:v>0.999200079992088</c:v>
                </c:pt>
                <c:pt idx="5697">
                  <c:v>0.999300069993088</c:v>
                </c:pt>
                <c:pt idx="5698">
                  <c:v>0.999400059994088</c:v>
                </c:pt>
                <c:pt idx="5699">
                  <c:v>0.999500049995088</c:v>
                </c:pt>
                <c:pt idx="5700">
                  <c:v>0.999600039996087</c:v>
                </c:pt>
                <c:pt idx="5701">
                  <c:v>0.999700029997087</c:v>
                </c:pt>
                <c:pt idx="5702">
                  <c:v>0.999800019998087</c:v>
                </c:pt>
                <c:pt idx="5703">
                  <c:v>0.999900009999087</c:v>
                </c:pt>
                <c:pt idx="5704">
                  <c:v>1.00000000000009</c:v>
                </c:pt>
              </c:numCache>
            </c:numRef>
          </c:yVal>
          <c:smooth val="0"/>
        </c:ser>
        <c:axId val="46933075"/>
        <c:axId val="41094157"/>
      </c:scatterChart>
      <c:valAx>
        <c:axId val="469330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1094157"/>
        <c:crosses val="autoZero"/>
        <c:crossBetween val="midCat"/>
      </c:valAx>
      <c:valAx>
        <c:axId val="4109415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693307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Sheet3!$B$1:$B$5705</c:f>
              <c:numCache>
                <c:formatCode>General</c:formatCode>
                <c:ptCount val="5705"/>
                <c:pt idx="0">
                  <c:v>0</c:v>
                </c:pt>
                <c:pt idx="1">
                  <c:v>0</c:v>
                </c:pt>
                <c:pt idx="2">
                  <c:v>0.00299999999953116</c:v>
                </c:pt>
                <c:pt idx="3">
                  <c:v>0.0039999999970064</c:v>
                </c:pt>
                <c:pt idx="4">
                  <c:v>0.00400000000055911</c:v>
                </c:pt>
                <c:pt idx="5">
                  <c:v>0.00400000000411183</c:v>
                </c:pt>
                <c:pt idx="6">
                  <c:v>0.00499999999981071</c:v>
                </c:pt>
                <c:pt idx="7">
                  <c:v>0.00500000000158707</c:v>
                </c:pt>
                <c:pt idx="8">
                  <c:v>0.00599999999906231</c:v>
                </c:pt>
                <c:pt idx="9">
                  <c:v>0.00599999999995049</c:v>
                </c:pt>
                <c:pt idx="10">
                  <c:v>0.00600000000039458</c:v>
                </c:pt>
                <c:pt idx="11">
                  <c:v>0.00600000000083867</c:v>
                </c:pt>
                <c:pt idx="12">
                  <c:v>0.00600000000261502</c:v>
                </c:pt>
                <c:pt idx="13">
                  <c:v>0.00600000000616774</c:v>
                </c:pt>
                <c:pt idx="14">
                  <c:v>0.00699999999653755</c:v>
                </c:pt>
                <c:pt idx="15">
                  <c:v>0.00699999999986822</c:v>
                </c:pt>
                <c:pt idx="16">
                  <c:v>0.00700000000009027</c:v>
                </c:pt>
                <c:pt idx="17">
                  <c:v>0.00700000000364298</c:v>
                </c:pt>
                <c:pt idx="18">
                  <c:v>0.0079999999940128</c:v>
                </c:pt>
                <c:pt idx="19">
                  <c:v>0.00799999999756551</c:v>
                </c:pt>
                <c:pt idx="20">
                  <c:v>0.00799999999934187</c:v>
                </c:pt>
                <c:pt idx="21">
                  <c:v>0.00800000000111822</c:v>
                </c:pt>
                <c:pt idx="22">
                  <c:v>0.00899999999148804</c:v>
                </c:pt>
                <c:pt idx="23">
                  <c:v>0.00899999999859347</c:v>
                </c:pt>
                <c:pt idx="24">
                  <c:v>0.00900000000036982</c:v>
                </c:pt>
                <c:pt idx="25">
                  <c:v>0.00900000000214618</c:v>
                </c:pt>
                <c:pt idx="26">
                  <c:v>0.00900000000569889</c:v>
                </c:pt>
                <c:pt idx="27">
                  <c:v>0.00999999999606871</c:v>
                </c:pt>
                <c:pt idx="28">
                  <c:v>0.00999999999962142</c:v>
                </c:pt>
                <c:pt idx="29">
                  <c:v>0.0100000000000655</c:v>
                </c:pt>
                <c:pt idx="30">
                  <c:v>0.0100000000013978</c:v>
                </c:pt>
                <c:pt idx="31">
                  <c:v>0.0100000000031741</c:v>
                </c:pt>
                <c:pt idx="32">
                  <c:v>0.010999999993544</c:v>
                </c:pt>
                <c:pt idx="33">
                  <c:v>0.010999999998873</c:v>
                </c:pt>
                <c:pt idx="34">
                  <c:v>0.0110000000006494</c:v>
                </c:pt>
                <c:pt idx="35">
                  <c:v>0.0119999999981246</c:v>
                </c:pt>
                <c:pt idx="36">
                  <c:v>0.011999999999901</c:v>
                </c:pt>
                <c:pt idx="37">
                  <c:v>0.012000000000123</c:v>
                </c:pt>
                <c:pt idx="38">
                  <c:v>0.0120000000016773</c:v>
                </c:pt>
                <c:pt idx="39">
                  <c:v>0.01200000000523</c:v>
                </c:pt>
                <c:pt idx="40">
                  <c:v>0.0120000000123355</c:v>
                </c:pt>
                <c:pt idx="41">
                  <c:v>0.0129999999955999</c:v>
                </c:pt>
                <c:pt idx="42">
                  <c:v>0.0129999999991526</c:v>
                </c:pt>
                <c:pt idx="43">
                  <c:v>0.0129999999995967</c:v>
                </c:pt>
                <c:pt idx="44">
                  <c:v>0.0129999999998187</c:v>
                </c:pt>
                <c:pt idx="45">
                  <c:v>0.0130000000000408</c:v>
                </c:pt>
                <c:pt idx="46">
                  <c:v>0.0130000000027053</c:v>
                </c:pt>
                <c:pt idx="47">
                  <c:v>0.0139999999930751</c:v>
                </c:pt>
                <c:pt idx="48">
                  <c:v>0.0139999999984042</c:v>
                </c:pt>
                <c:pt idx="49">
                  <c:v>0.0140000000001805</c:v>
                </c:pt>
                <c:pt idx="50">
                  <c:v>0.0149999999905504</c:v>
                </c:pt>
                <c:pt idx="51">
                  <c:v>0.0149999999976558</c:v>
                </c:pt>
                <c:pt idx="52">
                  <c:v>0.0149999999994321</c:v>
                </c:pt>
                <c:pt idx="53">
                  <c:v>0.0149999999998762</c:v>
                </c:pt>
                <c:pt idx="54">
                  <c:v>0.0150000000012085</c:v>
                </c:pt>
                <c:pt idx="55">
                  <c:v>0.015999999995131</c:v>
                </c:pt>
                <c:pt idx="56">
                  <c:v>0.0159999999986837</c:v>
                </c:pt>
                <c:pt idx="57">
                  <c:v>0.0159999999995719</c:v>
                </c:pt>
                <c:pt idx="58">
                  <c:v>0.016000000000016</c:v>
                </c:pt>
                <c:pt idx="59">
                  <c:v>0.0160000000004601</c:v>
                </c:pt>
                <c:pt idx="60">
                  <c:v>0.0160000000022364</c:v>
                </c:pt>
                <c:pt idx="61">
                  <c:v>0.0169999999997117</c:v>
                </c:pt>
                <c:pt idx="62">
                  <c:v>0.0169999999999337</c:v>
                </c:pt>
                <c:pt idx="63">
                  <c:v>0.0170000000001558</c:v>
                </c:pt>
                <c:pt idx="64">
                  <c:v>0.0170000000032644</c:v>
                </c:pt>
                <c:pt idx="65">
                  <c:v>0.0179999999971869</c:v>
                </c:pt>
                <c:pt idx="66">
                  <c:v>0.0179999999989633</c:v>
                </c:pt>
                <c:pt idx="67">
                  <c:v>0.0180000000007396</c:v>
                </c:pt>
                <c:pt idx="68">
                  <c:v>0.0180000000042924</c:v>
                </c:pt>
                <c:pt idx="69">
                  <c:v>0.0189999999946622</c:v>
                </c:pt>
                <c:pt idx="70">
                  <c:v>0.0189999999982149</c:v>
                </c:pt>
                <c:pt idx="71">
                  <c:v>0.0189999999999912</c:v>
                </c:pt>
                <c:pt idx="72">
                  <c:v>0.0190000000017676</c:v>
                </c:pt>
                <c:pt idx="73">
                  <c:v>0.0199999999921374</c:v>
                </c:pt>
                <c:pt idx="74">
                  <c:v>0.0199999999992428</c:v>
                </c:pt>
                <c:pt idx="75">
                  <c:v>0.0199999999996869</c:v>
                </c:pt>
                <c:pt idx="76">
                  <c:v>0.019999999999909</c:v>
                </c:pt>
                <c:pt idx="77">
                  <c:v>0.020000000000131</c:v>
                </c:pt>
                <c:pt idx="78">
                  <c:v>0.0200000000010192</c:v>
                </c:pt>
                <c:pt idx="79">
                  <c:v>0.0200000000027956</c:v>
                </c:pt>
                <c:pt idx="80">
                  <c:v>0.0200000000063483</c:v>
                </c:pt>
                <c:pt idx="81">
                  <c:v>0.0209999999967181</c:v>
                </c:pt>
                <c:pt idx="82">
                  <c:v>0.0209999999993826</c:v>
                </c:pt>
                <c:pt idx="83">
                  <c:v>0.0210000000000488</c:v>
                </c:pt>
                <c:pt idx="84">
                  <c:v>0.0210000000002708</c:v>
                </c:pt>
                <c:pt idx="85">
                  <c:v>0.0210000000038235</c:v>
                </c:pt>
                <c:pt idx="86">
                  <c:v>0.0219999999941933</c:v>
                </c:pt>
                <c:pt idx="87">
                  <c:v>0.021999999997746</c:v>
                </c:pt>
                <c:pt idx="88">
                  <c:v>0.0219999999995224</c:v>
                </c:pt>
                <c:pt idx="89">
                  <c:v>0.0219999999999665</c:v>
                </c:pt>
                <c:pt idx="90">
                  <c:v>0.0220000000004106</c:v>
                </c:pt>
                <c:pt idx="91">
                  <c:v>0.0220000000012988</c:v>
                </c:pt>
                <c:pt idx="92">
                  <c:v>0.022999999998774</c:v>
                </c:pt>
                <c:pt idx="93">
                  <c:v>0.0229999999996622</c:v>
                </c:pt>
                <c:pt idx="94">
                  <c:v>0.0230000000001063</c:v>
                </c:pt>
                <c:pt idx="95">
                  <c:v>0.0230000000005504</c:v>
                </c:pt>
                <c:pt idx="96">
                  <c:v>0.0230000000023267</c:v>
                </c:pt>
                <c:pt idx="97">
                  <c:v>0.0230000000058794</c:v>
                </c:pt>
                <c:pt idx="98">
                  <c:v>0.0239999999962492</c:v>
                </c:pt>
                <c:pt idx="99">
                  <c:v>0.023999999999802</c:v>
                </c:pt>
                <c:pt idx="100">
                  <c:v>0.024000000000246</c:v>
                </c:pt>
                <c:pt idx="101">
                  <c:v>0.0240000000015783</c:v>
                </c:pt>
                <c:pt idx="102">
                  <c:v>0.0240000000033547</c:v>
                </c:pt>
                <c:pt idx="103">
                  <c:v>0.0249999999937245</c:v>
                </c:pt>
                <c:pt idx="104">
                  <c:v>0.0249999999972772</c:v>
                </c:pt>
                <c:pt idx="105">
                  <c:v>0.0249999999990536</c:v>
                </c:pt>
                <c:pt idx="106">
                  <c:v>0.0249999999999417</c:v>
                </c:pt>
                <c:pt idx="107">
                  <c:v>0.0250000000001638</c:v>
                </c:pt>
                <c:pt idx="108">
                  <c:v>0.0250000000008299</c:v>
                </c:pt>
                <c:pt idx="109">
                  <c:v>0.0259999999983052</c:v>
                </c:pt>
                <c:pt idx="110">
                  <c:v>0.0260000000000815</c:v>
                </c:pt>
                <c:pt idx="111">
                  <c:v>0.0260000000018579</c:v>
                </c:pt>
                <c:pt idx="112">
                  <c:v>0.0260000000054106</c:v>
                </c:pt>
                <c:pt idx="113">
                  <c:v>0.026999999988675</c:v>
                </c:pt>
                <c:pt idx="114">
                  <c:v>0.0269999999957804</c:v>
                </c:pt>
                <c:pt idx="115">
                  <c:v>0.0269999999993331</c:v>
                </c:pt>
                <c:pt idx="116">
                  <c:v>0.0269999999997772</c:v>
                </c:pt>
                <c:pt idx="117">
                  <c:v>0.0269999999999992</c:v>
                </c:pt>
                <c:pt idx="118">
                  <c:v>0.0270000000002213</c:v>
                </c:pt>
                <c:pt idx="119">
                  <c:v>0.0270000000011095</c:v>
                </c:pt>
                <c:pt idx="120">
                  <c:v>0.0270000000028858</c:v>
                </c:pt>
                <c:pt idx="121">
                  <c:v>0.0279999999968084</c:v>
                </c:pt>
                <c:pt idx="122">
                  <c:v>0.0279999999994729</c:v>
                </c:pt>
                <c:pt idx="123">
                  <c:v>0.027999999999917</c:v>
                </c:pt>
                <c:pt idx="124">
                  <c:v>0.0280000000003611</c:v>
                </c:pt>
                <c:pt idx="125">
                  <c:v>0.0289999999978363</c:v>
                </c:pt>
                <c:pt idx="126">
                  <c:v>0.0289999999996127</c:v>
                </c:pt>
                <c:pt idx="127">
                  <c:v>0.0289999999998347</c:v>
                </c:pt>
                <c:pt idx="128">
                  <c:v>0.0290000000000568</c:v>
                </c:pt>
                <c:pt idx="129">
                  <c:v>0.0290000000005008</c:v>
                </c:pt>
                <c:pt idx="130">
                  <c:v>0.029000000001389</c:v>
                </c:pt>
                <c:pt idx="131">
                  <c:v>0.0290000000049417</c:v>
                </c:pt>
                <c:pt idx="132">
                  <c:v>0.0299999999953116</c:v>
                </c:pt>
                <c:pt idx="133">
                  <c:v>0.0299999999988643</c:v>
                </c:pt>
                <c:pt idx="134">
                  <c:v>0.0299999999997524</c:v>
                </c:pt>
                <c:pt idx="135">
                  <c:v>0.0299999999999745</c:v>
                </c:pt>
                <c:pt idx="136">
                  <c:v>0.0300000000001965</c:v>
                </c:pt>
                <c:pt idx="137">
                  <c:v>0.0300000000006406</c:v>
                </c:pt>
                <c:pt idx="138">
                  <c:v>0.030000000002417</c:v>
                </c:pt>
                <c:pt idx="139">
                  <c:v>0.0309999999998922</c:v>
                </c:pt>
                <c:pt idx="140">
                  <c:v>0.0310000000001143</c:v>
                </c:pt>
                <c:pt idx="141">
                  <c:v>0.0310000000069977</c:v>
                </c:pt>
                <c:pt idx="142">
                  <c:v>0.031999999990262</c:v>
                </c:pt>
                <c:pt idx="143">
                  <c:v>0.0319999999973675</c:v>
                </c:pt>
                <c:pt idx="144">
                  <c:v>0.0319999999991438</c:v>
                </c:pt>
                <c:pt idx="145">
                  <c:v>0.03199999999981</c:v>
                </c:pt>
                <c:pt idx="146">
                  <c:v>0.032000000000032</c:v>
                </c:pt>
                <c:pt idx="147">
                  <c:v>0.0320000000009202</c:v>
                </c:pt>
                <c:pt idx="148">
                  <c:v>0.0320000000044729</c:v>
                </c:pt>
                <c:pt idx="149">
                  <c:v>0.0329999999948427</c:v>
                </c:pt>
                <c:pt idx="150">
                  <c:v>0.0329999999983954</c:v>
                </c:pt>
                <c:pt idx="151">
                  <c:v>0.0329999999997277</c:v>
                </c:pt>
                <c:pt idx="152">
                  <c:v>0.0329999999999497</c:v>
                </c:pt>
                <c:pt idx="153">
                  <c:v>0.0330000000001718</c:v>
                </c:pt>
                <c:pt idx="154">
                  <c:v>0.0330000000019481</c:v>
                </c:pt>
                <c:pt idx="155">
                  <c:v>0.0339999999994234</c:v>
                </c:pt>
                <c:pt idx="156">
                  <c:v>0.0339999999998675</c:v>
                </c:pt>
                <c:pt idx="157">
                  <c:v>0.0340000000011997</c:v>
                </c:pt>
                <c:pt idx="158">
                  <c:v>0.0340000000029761</c:v>
                </c:pt>
                <c:pt idx="159">
                  <c:v>0.0349999999968986</c:v>
                </c:pt>
                <c:pt idx="160">
                  <c:v>0.034999999998675</c:v>
                </c:pt>
                <c:pt idx="161">
                  <c:v>0.0349999999995632</c:v>
                </c:pt>
                <c:pt idx="162">
                  <c:v>0.0350000000000072</c:v>
                </c:pt>
                <c:pt idx="163">
                  <c:v>0.0350000000004513</c:v>
                </c:pt>
                <c:pt idx="164">
                  <c:v>0.0350000000040041</c:v>
                </c:pt>
                <c:pt idx="165">
                  <c:v>0.0359999999943739</c:v>
                </c:pt>
                <c:pt idx="166">
                  <c:v>0.0359999999979266</c:v>
                </c:pt>
                <c:pt idx="167">
                  <c:v>0.0359999999997029</c:v>
                </c:pt>
                <c:pt idx="168">
                  <c:v>0.035999999999925</c:v>
                </c:pt>
                <c:pt idx="169">
                  <c:v>0.036000000000147</c:v>
                </c:pt>
                <c:pt idx="170">
                  <c:v>0.0360000000014793</c:v>
                </c:pt>
                <c:pt idx="171">
                  <c:v>0.0360000000085847</c:v>
                </c:pt>
                <c:pt idx="172">
                  <c:v>0.0369999999918491</c:v>
                </c:pt>
                <c:pt idx="173">
                  <c:v>0.0369999999989545</c:v>
                </c:pt>
                <c:pt idx="174">
                  <c:v>0.0370000000007309</c:v>
                </c:pt>
                <c:pt idx="175">
                  <c:v>0.0370000000025072</c:v>
                </c:pt>
                <c:pt idx="176">
                  <c:v>0.03700000000606</c:v>
                </c:pt>
                <c:pt idx="177">
                  <c:v>0.0379999999964298</c:v>
                </c:pt>
                <c:pt idx="178">
                  <c:v>0.0379999999999825</c:v>
                </c:pt>
                <c:pt idx="179">
                  <c:v>0.0380000000002045</c:v>
                </c:pt>
                <c:pt idx="180">
                  <c:v>0.0380000000035352</c:v>
                </c:pt>
                <c:pt idx="181">
                  <c:v>0.038999999993905</c:v>
                </c:pt>
                <c:pt idx="182">
                  <c:v>0.0389999999992341</c:v>
                </c:pt>
                <c:pt idx="183">
                  <c:v>0.0390000000001223</c:v>
                </c:pt>
                <c:pt idx="184">
                  <c:v>0.0390000000010104</c:v>
                </c:pt>
                <c:pt idx="185">
                  <c:v>0.0399999999984857</c:v>
                </c:pt>
                <c:pt idx="186">
                  <c:v>0.039999999999818</c:v>
                </c:pt>
                <c:pt idx="187">
                  <c:v>0.04000000000004</c:v>
                </c:pt>
                <c:pt idx="188">
                  <c:v>0.040000000000262</c:v>
                </c:pt>
                <c:pt idx="189">
                  <c:v>0.0400000000020384</c:v>
                </c:pt>
                <c:pt idx="190">
                  <c:v>0.0400000000055911</c:v>
                </c:pt>
                <c:pt idx="191">
                  <c:v>0.0400000000126965</c:v>
                </c:pt>
                <c:pt idx="192">
                  <c:v>0.0409999999959609</c:v>
                </c:pt>
                <c:pt idx="193">
                  <c:v>0.0409999999995136</c:v>
                </c:pt>
                <c:pt idx="194">
                  <c:v>0.0409999999999577</c:v>
                </c:pt>
                <c:pt idx="195">
                  <c:v>0.0410000000001798</c:v>
                </c:pt>
                <c:pt idx="196">
                  <c:v>0.0410000000004018</c:v>
                </c:pt>
                <c:pt idx="197">
                  <c:v>0.04100000000129</c:v>
                </c:pt>
                <c:pt idx="198">
                  <c:v>0.0410000000030664</c:v>
                </c:pt>
                <c:pt idx="199">
                  <c:v>0.0419999999934362</c:v>
                </c:pt>
                <c:pt idx="200">
                  <c:v>0.0419999999969889</c:v>
                </c:pt>
                <c:pt idx="201">
                  <c:v>0.0419999999987652</c:v>
                </c:pt>
                <c:pt idx="202">
                  <c:v>0.0419999999996534</c:v>
                </c:pt>
                <c:pt idx="203">
                  <c:v>0.0420000000005416</c:v>
                </c:pt>
                <c:pt idx="204">
                  <c:v>0.042000000007647</c:v>
                </c:pt>
                <c:pt idx="205">
                  <c:v>0.0429999999980168</c:v>
                </c:pt>
                <c:pt idx="206">
                  <c:v>0.0429999999997932</c:v>
                </c:pt>
                <c:pt idx="207">
                  <c:v>0.0430000000015696</c:v>
                </c:pt>
                <c:pt idx="208">
                  <c:v>0.0430000000051223</c:v>
                </c:pt>
                <c:pt idx="209">
                  <c:v>0.0439999999954921</c:v>
                </c:pt>
                <c:pt idx="210">
                  <c:v>0.0439999999990448</c:v>
                </c:pt>
                <c:pt idx="211">
                  <c:v>0.043999999999933</c:v>
                </c:pt>
                <c:pt idx="212">
                  <c:v>0.044000000000155</c:v>
                </c:pt>
                <c:pt idx="213">
                  <c:v>0.0440000000003771</c:v>
                </c:pt>
                <c:pt idx="214">
                  <c:v>0.0440000000008212</c:v>
                </c:pt>
                <c:pt idx="215">
                  <c:v>0.0440000000025975</c:v>
                </c:pt>
                <c:pt idx="216">
                  <c:v>0.0450000000000728</c:v>
                </c:pt>
                <c:pt idx="217">
                  <c:v>0.045999999997548</c:v>
                </c:pt>
                <c:pt idx="218">
                  <c:v>0.0459999999993244</c:v>
                </c:pt>
                <c:pt idx="219">
                  <c:v>0.0459999999997684</c:v>
                </c:pt>
                <c:pt idx="220">
                  <c:v>0.0460000000002125</c:v>
                </c:pt>
                <c:pt idx="221">
                  <c:v>0.0460000000011007</c:v>
                </c:pt>
                <c:pt idx="222">
                  <c:v>0.0460000000046534</c:v>
                </c:pt>
                <c:pt idx="223">
                  <c:v>0.0460000000117589</c:v>
                </c:pt>
                <c:pt idx="224">
                  <c:v>0.0469999999950232</c:v>
                </c:pt>
                <c:pt idx="225">
                  <c:v>0.046999999998576</c:v>
                </c:pt>
                <c:pt idx="226">
                  <c:v>0.0469999999994641</c:v>
                </c:pt>
                <c:pt idx="227">
                  <c:v>0.0469999999999082</c:v>
                </c:pt>
                <c:pt idx="228">
                  <c:v>0.0470000000001303</c:v>
                </c:pt>
                <c:pt idx="229">
                  <c:v>0.0470000000003523</c:v>
                </c:pt>
                <c:pt idx="230">
                  <c:v>0.0470000000021287</c:v>
                </c:pt>
                <c:pt idx="231">
                  <c:v>0.0479999999924985</c:v>
                </c:pt>
                <c:pt idx="232">
                  <c:v>0.0479999999996039</c:v>
                </c:pt>
                <c:pt idx="233">
                  <c:v>0.047999999999826</c:v>
                </c:pt>
                <c:pt idx="234">
                  <c:v>0.0480000000013803</c:v>
                </c:pt>
                <c:pt idx="235">
                  <c:v>0.0480000000031566</c:v>
                </c:pt>
                <c:pt idx="236">
                  <c:v>0.0480000000067093</c:v>
                </c:pt>
                <c:pt idx="237">
                  <c:v>0.0489999999899737</c:v>
                </c:pt>
                <c:pt idx="238">
                  <c:v>0.0489999999970792</c:v>
                </c:pt>
                <c:pt idx="239">
                  <c:v>0.0489999999988555</c:v>
                </c:pt>
                <c:pt idx="240">
                  <c:v>0.0489999999997437</c:v>
                </c:pt>
                <c:pt idx="241">
                  <c:v>0.0490000000006319</c:v>
                </c:pt>
                <c:pt idx="242">
                  <c:v>0.0490000000041846</c:v>
                </c:pt>
                <c:pt idx="243">
                  <c:v>0.0499999999945544</c:v>
                </c:pt>
                <c:pt idx="244">
                  <c:v>0.0499999999981071</c:v>
                </c:pt>
                <c:pt idx="245">
                  <c:v>0.0499999999998835</c:v>
                </c:pt>
                <c:pt idx="246">
                  <c:v>0.0500000000001055</c:v>
                </c:pt>
                <c:pt idx="247">
                  <c:v>0.0500000000016598</c:v>
                </c:pt>
                <c:pt idx="248">
                  <c:v>0.0509999999991351</c:v>
                </c:pt>
                <c:pt idx="249">
                  <c:v>0.0510000000000232</c:v>
                </c:pt>
                <c:pt idx="250">
                  <c:v>0.0510000000009114</c:v>
                </c:pt>
                <c:pt idx="251">
                  <c:v>0.0510000000026878</c:v>
                </c:pt>
                <c:pt idx="252">
                  <c:v>0.0510000000062405</c:v>
                </c:pt>
                <c:pt idx="253">
                  <c:v>0.0519999999966103</c:v>
                </c:pt>
                <c:pt idx="254">
                  <c:v>0.0519999999983867</c:v>
                </c:pt>
                <c:pt idx="255">
                  <c:v>0.051999999999941</c:v>
                </c:pt>
                <c:pt idx="256">
                  <c:v>0.052000000000163</c:v>
                </c:pt>
                <c:pt idx="257">
                  <c:v>0.0520000000037157</c:v>
                </c:pt>
                <c:pt idx="258">
                  <c:v>0.0520000000108212</c:v>
                </c:pt>
                <c:pt idx="259">
                  <c:v>0.0529999999940856</c:v>
                </c:pt>
                <c:pt idx="260">
                  <c:v>0.0529999999976383</c:v>
                </c:pt>
                <c:pt idx="261">
                  <c:v>0.0529999999994146</c:v>
                </c:pt>
                <c:pt idx="262">
                  <c:v>0.0529999999998587</c:v>
                </c:pt>
                <c:pt idx="263">
                  <c:v>0.053000000001191</c:v>
                </c:pt>
                <c:pt idx="264">
                  <c:v>0.0539999999986662</c:v>
                </c:pt>
                <c:pt idx="265">
                  <c:v>0.0539999999995544</c:v>
                </c:pt>
                <c:pt idx="266">
                  <c:v>0.0539999999999985</c:v>
                </c:pt>
                <c:pt idx="267">
                  <c:v>0.0540000000004426</c:v>
                </c:pt>
                <c:pt idx="268">
                  <c:v>0.0540000000022189</c:v>
                </c:pt>
                <c:pt idx="269">
                  <c:v>0.0540000000057717</c:v>
                </c:pt>
                <c:pt idx="270">
                  <c:v>0.054999999989036</c:v>
                </c:pt>
                <c:pt idx="271">
                  <c:v>0.0549999999961415</c:v>
                </c:pt>
                <c:pt idx="272">
                  <c:v>0.0549999999996942</c:v>
                </c:pt>
                <c:pt idx="273">
                  <c:v>0.0550000000001383</c:v>
                </c:pt>
                <c:pt idx="274">
                  <c:v>0.0550000000014705</c:v>
                </c:pt>
                <c:pt idx="275">
                  <c:v>0.0550000000032469</c:v>
                </c:pt>
                <c:pt idx="276">
                  <c:v>0.0559999999936167</c:v>
                </c:pt>
                <c:pt idx="277">
                  <c:v>0.0559999999971694</c:v>
                </c:pt>
                <c:pt idx="278">
                  <c:v>0.0559999999989458</c:v>
                </c:pt>
                <c:pt idx="279">
                  <c:v>0.055999999999834</c:v>
                </c:pt>
                <c:pt idx="280">
                  <c:v>0.056000000000056</c:v>
                </c:pt>
                <c:pt idx="281">
                  <c:v>0.056000000000278</c:v>
                </c:pt>
                <c:pt idx="282">
                  <c:v>0.0560000000007221</c:v>
                </c:pt>
                <c:pt idx="283">
                  <c:v>0.0569999999981974</c:v>
                </c:pt>
                <c:pt idx="284">
                  <c:v>0.0569999999999737</c:v>
                </c:pt>
                <c:pt idx="285">
                  <c:v>0.0570000000017501</c:v>
                </c:pt>
                <c:pt idx="286">
                  <c:v>0.0570000000053028</c:v>
                </c:pt>
                <c:pt idx="287">
                  <c:v>0.0570000000124082</c:v>
                </c:pt>
                <c:pt idx="288">
                  <c:v>0.0579999999956726</c:v>
                </c:pt>
                <c:pt idx="289">
                  <c:v>0.0579999999992253</c:v>
                </c:pt>
                <c:pt idx="290">
                  <c:v>0.0579999999996694</c:v>
                </c:pt>
                <c:pt idx="291">
                  <c:v>0.0580000000001135</c:v>
                </c:pt>
                <c:pt idx="292">
                  <c:v>0.0580000000010017</c:v>
                </c:pt>
                <c:pt idx="293">
                  <c:v>0.0580000000027781</c:v>
                </c:pt>
                <c:pt idx="294">
                  <c:v>0.0580000000098835</c:v>
                </c:pt>
                <c:pt idx="295">
                  <c:v>0.0589999999967006</c:v>
                </c:pt>
                <c:pt idx="296">
                  <c:v>0.0589999999998092</c:v>
                </c:pt>
                <c:pt idx="297">
                  <c:v>0.0590000000002533</c:v>
                </c:pt>
                <c:pt idx="298">
                  <c:v>0.0590000000073587</c:v>
                </c:pt>
                <c:pt idx="299">
                  <c:v>0.0599999999906231</c:v>
                </c:pt>
                <c:pt idx="300">
                  <c:v>0.0599999999977285</c:v>
                </c:pt>
                <c:pt idx="301">
                  <c:v>0.0599999999995049</c:v>
                </c:pt>
                <c:pt idx="302">
                  <c:v>0.060000000000171</c:v>
                </c:pt>
                <c:pt idx="303">
                  <c:v>0.0600000000003931</c:v>
                </c:pt>
                <c:pt idx="304">
                  <c:v>0.0600000000012813</c:v>
                </c:pt>
                <c:pt idx="305">
                  <c:v>0.060000000004834</c:v>
                </c:pt>
                <c:pt idx="306">
                  <c:v>0.0609999999952038</c:v>
                </c:pt>
                <c:pt idx="307">
                  <c:v>0.0609999999987565</c:v>
                </c:pt>
                <c:pt idx="308">
                  <c:v>0.0610000000000888</c:v>
                </c:pt>
                <c:pt idx="309">
                  <c:v>0.0610000000005329</c:v>
                </c:pt>
                <c:pt idx="310">
                  <c:v>0.0610000000023092</c:v>
                </c:pt>
                <c:pt idx="311">
                  <c:v>0.0619999999997844</c:v>
                </c:pt>
                <c:pt idx="312">
                  <c:v>0.0620000000006726</c:v>
                </c:pt>
                <c:pt idx="313">
                  <c:v>0.0620000000033372</c:v>
                </c:pt>
                <c:pt idx="314">
                  <c:v>0.0620000000068899</c:v>
                </c:pt>
                <c:pt idx="315">
                  <c:v>0.0629999999972597</c:v>
                </c:pt>
                <c:pt idx="316">
                  <c:v>0.062999999999036</c:v>
                </c:pt>
                <c:pt idx="317">
                  <c:v>0.0629999999999242</c:v>
                </c:pt>
                <c:pt idx="318">
                  <c:v>0.0630000000001463</c:v>
                </c:pt>
                <c:pt idx="319">
                  <c:v>0.0630000000008124</c:v>
                </c:pt>
                <c:pt idx="320">
                  <c:v>0.0630000000043651</c:v>
                </c:pt>
                <c:pt idx="321">
                  <c:v>0.0639999999947349</c:v>
                </c:pt>
                <c:pt idx="322">
                  <c:v>0.0639999999982876</c:v>
                </c:pt>
                <c:pt idx="323">
                  <c:v>0.064000000000064</c:v>
                </c:pt>
                <c:pt idx="324">
                  <c:v>0.0640000000018404</c:v>
                </c:pt>
                <c:pt idx="325">
                  <c:v>0.0640000000089458</c:v>
                </c:pt>
                <c:pt idx="326">
                  <c:v>0.0649999999993156</c:v>
                </c:pt>
                <c:pt idx="327">
                  <c:v>0.0649999999999817</c:v>
                </c:pt>
                <c:pt idx="328">
                  <c:v>0.0650000000002038</c:v>
                </c:pt>
                <c:pt idx="329">
                  <c:v>0.065000000001092</c:v>
                </c:pt>
                <c:pt idx="330">
                  <c:v>0.0650000000028683</c:v>
                </c:pt>
                <c:pt idx="331">
                  <c:v>0.0659999999967908</c:v>
                </c:pt>
                <c:pt idx="332">
                  <c:v>0.0659999999985672</c:v>
                </c:pt>
                <c:pt idx="333">
                  <c:v>0.0660000000003436</c:v>
                </c:pt>
                <c:pt idx="334">
                  <c:v>0.0660000000038963</c:v>
                </c:pt>
                <c:pt idx="335">
                  <c:v>0.0669999999942661</c:v>
                </c:pt>
                <c:pt idx="336">
                  <c:v>0.0669999999978188</c:v>
                </c:pt>
                <c:pt idx="337">
                  <c:v>0.0669999999995952</c:v>
                </c:pt>
                <c:pt idx="338">
                  <c:v>0.0670000000000393</c:v>
                </c:pt>
                <c:pt idx="339">
                  <c:v>0.0670000000004833</c:v>
                </c:pt>
                <c:pt idx="340">
                  <c:v>0.0670000000013715</c:v>
                </c:pt>
                <c:pt idx="341">
                  <c:v>0.0679999999988468</c:v>
                </c:pt>
                <c:pt idx="342">
                  <c:v>0.0680000000006231</c:v>
                </c:pt>
                <c:pt idx="343">
                  <c:v>0.0680000000023995</c:v>
                </c:pt>
                <c:pt idx="344">
                  <c:v>0.068999999996322</c:v>
                </c:pt>
                <c:pt idx="345">
                  <c:v>0.0689999999998747</c:v>
                </c:pt>
                <c:pt idx="346">
                  <c:v>0.0690000000034274</c:v>
                </c:pt>
                <c:pt idx="347">
                  <c:v>0.0699999999937972</c:v>
                </c:pt>
                <c:pt idx="348">
                  <c:v>0.06999999999735</c:v>
                </c:pt>
                <c:pt idx="349">
                  <c:v>0.0700000000000145</c:v>
                </c:pt>
                <c:pt idx="350">
                  <c:v>0.0700000000009027</c:v>
                </c:pt>
                <c:pt idx="351">
                  <c:v>0.0709999999983779</c:v>
                </c:pt>
                <c:pt idx="352">
                  <c:v>0.0710000000001543</c:v>
                </c:pt>
                <c:pt idx="353">
                  <c:v>0.0710000000019306</c:v>
                </c:pt>
                <c:pt idx="354">
                  <c:v>0.0710000000054833</c:v>
                </c:pt>
                <c:pt idx="355">
                  <c:v>0.0719999999958532</c:v>
                </c:pt>
                <c:pt idx="356">
                  <c:v>0.0719999999994059</c:v>
                </c:pt>
                <c:pt idx="357">
                  <c:v>0.07199999999985</c:v>
                </c:pt>
                <c:pt idx="358">
                  <c:v>0.0720000000002941</c:v>
                </c:pt>
                <c:pt idx="359">
                  <c:v>0.0720000000011822</c:v>
                </c:pt>
                <c:pt idx="360">
                  <c:v>0.0720000000029586</c:v>
                </c:pt>
                <c:pt idx="361">
                  <c:v>0.0729999999933284</c:v>
                </c:pt>
                <c:pt idx="362">
                  <c:v>0.0729999999968811</c:v>
                </c:pt>
                <c:pt idx="363">
                  <c:v>0.0729999999986575</c:v>
                </c:pt>
                <c:pt idx="364">
                  <c:v>0.0729999999995457</c:v>
                </c:pt>
                <c:pt idx="365">
                  <c:v>0.0729999999999897</c:v>
                </c:pt>
                <c:pt idx="366">
                  <c:v>0.0730000000004338</c:v>
                </c:pt>
                <c:pt idx="367">
                  <c:v>0.0739999999979091</c:v>
                </c:pt>
                <c:pt idx="368">
                  <c:v>0.0739999999996854</c:v>
                </c:pt>
                <c:pt idx="369">
                  <c:v>0.0740000000001295</c:v>
                </c:pt>
                <c:pt idx="370">
                  <c:v>0.0740000000005736</c:v>
                </c:pt>
                <c:pt idx="371">
                  <c:v>0.0740000000014618</c:v>
                </c:pt>
                <c:pt idx="372">
                  <c:v>0.0740000000050145</c:v>
                </c:pt>
                <c:pt idx="373">
                  <c:v>0.0749999999953843</c:v>
                </c:pt>
                <c:pt idx="374">
                  <c:v>0.074999999998937</c:v>
                </c:pt>
                <c:pt idx="375">
                  <c:v>0.0750000000002693</c:v>
                </c:pt>
                <c:pt idx="376">
                  <c:v>0.0750000000007134</c:v>
                </c:pt>
                <c:pt idx="377">
                  <c:v>0.0750000000024897</c:v>
                </c:pt>
                <c:pt idx="378">
                  <c:v>0.075999999999965</c:v>
                </c:pt>
                <c:pt idx="379">
                  <c:v>0.0769999999974402</c:v>
                </c:pt>
                <c:pt idx="380">
                  <c:v>0.0769999999992166</c:v>
                </c:pt>
                <c:pt idx="381">
                  <c:v>0.0770000000001048</c:v>
                </c:pt>
                <c:pt idx="382">
                  <c:v>0.0770000000009929</c:v>
                </c:pt>
                <c:pt idx="383">
                  <c:v>0.0770000000045457</c:v>
                </c:pt>
                <c:pt idx="384">
                  <c:v>0.07799999998781</c:v>
                </c:pt>
                <c:pt idx="385">
                  <c:v>0.0779999999949155</c:v>
                </c:pt>
                <c:pt idx="386">
                  <c:v>0.0779999999984682</c:v>
                </c:pt>
                <c:pt idx="387">
                  <c:v>0.0780000000002445</c:v>
                </c:pt>
                <c:pt idx="388">
                  <c:v>0.0780000000020209</c:v>
                </c:pt>
                <c:pt idx="389">
                  <c:v>0.0789999999994961</c:v>
                </c:pt>
                <c:pt idx="390">
                  <c:v>0.0790000000003843</c:v>
                </c:pt>
                <c:pt idx="391">
                  <c:v>0.0790000000012725</c:v>
                </c:pt>
                <c:pt idx="392">
                  <c:v>0.0799999999969714</c:v>
                </c:pt>
                <c:pt idx="393">
                  <c:v>0.0799999999987477</c:v>
                </c:pt>
                <c:pt idx="394">
                  <c:v>0.0799999999996359</c:v>
                </c:pt>
                <c:pt idx="395">
                  <c:v>0.0800000000005241</c:v>
                </c:pt>
                <c:pt idx="396">
                  <c:v>0.0800000000040768</c:v>
                </c:pt>
                <c:pt idx="397">
                  <c:v>0.0800000000111822</c:v>
                </c:pt>
                <c:pt idx="398">
                  <c:v>0.0809999999944466</c:v>
                </c:pt>
                <c:pt idx="399">
                  <c:v>0.0809999999997757</c:v>
                </c:pt>
                <c:pt idx="400">
                  <c:v>0.0810000000015521</c:v>
                </c:pt>
                <c:pt idx="401">
                  <c:v>0.0810000000086575</c:v>
                </c:pt>
                <c:pt idx="402">
                  <c:v>0.0819999999990273</c:v>
                </c:pt>
                <c:pt idx="403">
                  <c:v>0.0819999999999155</c:v>
                </c:pt>
                <c:pt idx="404">
                  <c:v>0.0820000000008037</c:v>
                </c:pt>
                <c:pt idx="405">
                  <c:v>0.0820000000061327</c:v>
                </c:pt>
                <c:pt idx="406">
                  <c:v>0.0829999999965025</c:v>
                </c:pt>
                <c:pt idx="407">
                  <c:v>0.0830000000000553</c:v>
                </c:pt>
                <c:pt idx="408">
                  <c:v>0.083000000003608</c:v>
                </c:pt>
                <c:pt idx="409">
                  <c:v>0.0839999999939778</c:v>
                </c:pt>
                <c:pt idx="410">
                  <c:v>0.0839999999993069</c:v>
                </c:pt>
                <c:pt idx="411">
                  <c:v>0.0839999999997509</c:v>
                </c:pt>
                <c:pt idx="412">
                  <c:v>0.083999999999973</c:v>
                </c:pt>
                <c:pt idx="413">
                  <c:v>0.084000000000195</c:v>
                </c:pt>
                <c:pt idx="414">
                  <c:v>0.0840000000010832</c:v>
                </c:pt>
                <c:pt idx="415">
                  <c:v>0.0849999999985585</c:v>
                </c:pt>
                <c:pt idx="416">
                  <c:v>0.0850000000003348</c:v>
                </c:pt>
                <c:pt idx="417">
                  <c:v>0.0850000000021112</c:v>
                </c:pt>
                <c:pt idx="418">
                  <c:v>0.0850000000056639</c:v>
                </c:pt>
                <c:pt idx="419">
                  <c:v>0.0859999999960337</c:v>
                </c:pt>
                <c:pt idx="420">
                  <c:v>0.0859999999995864</c:v>
                </c:pt>
                <c:pt idx="421">
                  <c:v>0.0860000000031391</c:v>
                </c:pt>
                <c:pt idx="422">
                  <c:v>0.0869999999935089</c:v>
                </c:pt>
                <c:pt idx="423">
                  <c:v>0.086999999998838</c:v>
                </c:pt>
                <c:pt idx="424">
                  <c:v>0.0870000000001703</c:v>
                </c:pt>
                <c:pt idx="425">
                  <c:v>0.0870000000006144</c:v>
                </c:pt>
                <c:pt idx="426">
                  <c:v>0.0879999999980896</c:v>
                </c:pt>
                <c:pt idx="427">
                  <c:v>0.087999999999866</c:v>
                </c:pt>
                <c:pt idx="428">
                  <c:v>0.0880000000003101</c:v>
                </c:pt>
                <c:pt idx="429">
                  <c:v>0.0880000000016423</c:v>
                </c:pt>
                <c:pt idx="430">
                  <c:v>0.088000000005195</c:v>
                </c:pt>
                <c:pt idx="431">
                  <c:v>0.0889999999955648</c:v>
                </c:pt>
                <c:pt idx="432">
                  <c:v>0.0889999999991176</c:v>
                </c:pt>
                <c:pt idx="433">
                  <c:v>0.0890000000000057</c:v>
                </c:pt>
                <c:pt idx="434">
                  <c:v>0.0890000000008939</c:v>
                </c:pt>
                <c:pt idx="435">
                  <c:v>0.0890000000026703</c:v>
                </c:pt>
                <c:pt idx="436">
                  <c:v>0.0899999999930401</c:v>
                </c:pt>
                <c:pt idx="437">
                  <c:v>0.0899999999999235</c:v>
                </c:pt>
                <c:pt idx="438">
                  <c:v>0.0900000000001455</c:v>
                </c:pt>
                <c:pt idx="439">
                  <c:v>0.0909999999976208</c:v>
                </c:pt>
                <c:pt idx="440">
                  <c:v>0.0909999999993971</c:v>
                </c:pt>
                <c:pt idx="441">
                  <c:v>0.0910000000002853</c:v>
                </c:pt>
                <c:pt idx="442">
                  <c:v>0.0910000000011735</c:v>
                </c:pt>
                <c:pt idx="443">
                  <c:v>0.0910000000047262</c:v>
                </c:pt>
                <c:pt idx="444">
                  <c:v>0.091999999995096</c:v>
                </c:pt>
                <c:pt idx="445">
                  <c:v>0.0919999999986487</c:v>
                </c:pt>
                <c:pt idx="446">
                  <c:v>0.0919999999995369</c:v>
                </c:pt>
                <c:pt idx="447">
                  <c:v>0.0920000000004251</c:v>
                </c:pt>
                <c:pt idx="448">
                  <c:v>0.0920000000022014</c:v>
                </c:pt>
                <c:pt idx="449">
                  <c:v>0.0929999999996767</c:v>
                </c:pt>
                <c:pt idx="450">
                  <c:v>0.0930000000001208</c:v>
                </c:pt>
                <c:pt idx="451">
                  <c:v>0.0930000000067821</c:v>
                </c:pt>
                <c:pt idx="452">
                  <c:v>0.0939999999971519</c:v>
                </c:pt>
                <c:pt idx="453">
                  <c:v>0.0939999999989283</c:v>
                </c:pt>
                <c:pt idx="454">
                  <c:v>0.0939999999998165</c:v>
                </c:pt>
                <c:pt idx="455">
                  <c:v>0.0940000000007046</c:v>
                </c:pt>
                <c:pt idx="456">
                  <c:v>0.0940000000042573</c:v>
                </c:pt>
                <c:pt idx="457">
                  <c:v>0.0949999999946272</c:v>
                </c:pt>
                <c:pt idx="458">
                  <c:v>0.0949999999981799</c:v>
                </c:pt>
                <c:pt idx="459">
                  <c:v>0.0949999999999562</c:v>
                </c:pt>
                <c:pt idx="460">
                  <c:v>0.0950000000017326</c:v>
                </c:pt>
                <c:pt idx="461">
                  <c:v>0.0959999999992078</c:v>
                </c:pt>
                <c:pt idx="462">
                  <c:v>0.096000000000096</c:v>
                </c:pt>
                <c:pt idx="463">
                  <c:v>0.0960000000063133</c:v>
                </c:pt>
                <c:pt idx="464">
                  <c:v>0.0969999999966831</c:v>
                </c:pt>
                <c:pt idx="465">
                  <c:v>0.0970000000002358</c:v>
                </c:pt>
                <c:pt idx="466">
                  <c:v>0.0970000000037885</c:v>
                </c:pt>
                <c:pt idx="467">
                  <c:v>0.0979999999941583</c:v>
                </c:pt>
                <c:pt idx="468">
                  <c:v>0.097999999997711</c:v>
                </c:pt>
                <c:pt idx="469">
                  <c:v>0.0979999999994874</c:v>
                </c:pt>
                <c:pt idx="470">
                  <c:v>0.0980000000012637</c:v>
                </c:pt>
                <c:pt idx="471">
                  <c:v>0.0980000000083692</c:v>
                </c:pt>
                <c:pt idx="472">
                  <c:v>0.098999999998739</c:v>
                </c:pt>
                <c:pt idx="473">
                  <c:v>0.0990000000005153</c:v>
                </c:pt>
                <c:pt idx="474">
                  <c:v>0.0999999999962142</c:v>
                </c:pt>
                <c:pt idx="475">
                  <c:v>0.0999999999997669</c:v>
                </c:pt>
                <c:pt idx="476">
                  <c:v>0.100000000000211</c:v>
                </c:pt>
                <c:pt idx="477">
                  <c:v>0.100000000001543</c:v>
                </c:pt>
                <c:pt idx="478">
                  <c:v>0.10000000000332</c:v>
                </c:pt>
                <c:pt idx="479">
                  <c:v>0.100999999999019</c:v>
                </c:pt>
                <c:pt idx="480">
                  <c:v>0.100999999999907</c:v>
                </c:pt>
                <c:pt idx="481">
                  <c:v>0.101000000000795</c:v>
                </c:pt>
                <c:pt idx="482">
                  <c:v>0.10199999999827</c:v>
                </c:pt>
                <c:pt idx="483">
                  <c:v>0.102000000000046</c:v>
                </c:pt>
                <c:pt idx="484">
                  <c:v>0.102999999995745</c:v>
                </c:pt>
                <c:pt idx="485">
                  <c:v>0.102999999999298</c:v>
                </c:pt>
                <c:pt idx="486">
                  <c:v>0.103000000002851</c:v>
                </c:pt>
                <c:pt idx="487">
                  <c:v>0.104000000000326</c:v>
                </c:pt>
                <c:pt idx="488">
                  <c:v>0.104999999997801</c:v>
                </c:pt>
                <c:pt idx="489">
                  <c:v>0.104999999999578</c:v>
                </c:pt>
                <c:pt idx="490">
                  <c:v>0.105000000004907</c:v>
                </c:pt>
                <c:pt idx="491">
                  <c:v>0.105999999995277</c:v>
                </c:pt>
                <c:pt idx="492">
                  <c:v>0.105999999998829</c:v>
                </c:pt>
                <c:pt idx="493">
                  <c:v>0.106000000002382</c:v>
                </c:pt>
                <c:pt idx="494">
                  <c:v>0.106999999999857</c:v>
                </c:pt>
                <c:pt idx="495">
                  <c:v>0.107999999997332</c:v>
                </c:pt>
                <c:pt idx="496">
                  <c:v>0.107999999999997</c:v>
                </c:pt>
                <c:pt idx="497">
                  <c:v>0.108000000000885</c:v>
                </c:pt>
                <c:pt idx="498">
                  <c:v>0.108999999994808</c:v>
                </c:pt>
                <c:pt idx="499">
                  <c:v>0.109000000001913</c:v>
                </c:pt>
                <c:pt idx="500">
                  <c:v>0.109999999999388</c:v>
                </c:pt>
                <c:pt idx="501">
                  <c:v>0.110000000001165</c:v>
                </c:pt>
                <c:pt idx="502">
                  <c:v>0.110000000006494</c:v>
                </c:pt>
                <c:pt idx="503">
                  <c:v>0.110999999996864</c:v>
                </c:pt>
                <c:pt idx="504">
                  <c:v>0.11099999999864</c:v>
                </c:pt>
                <c:pt idx="505">
                  <c:v>0.111000000000416</c:v>
                </c:pt>
                <c:pt idx="506">
                  <c:v>0.111000000003969</c:v>
                </c:pt>
                <c:pt idx="507">
                  <c:v>0.111999999994339</c:v>
                </c:pt>
                <c:pt idx="508">
                  <c:v>0.111999999999668</c:v>
                </c:pt>
                <c:pt idx="509">
                  <c:v>0.112000000001444</c:v>
                </c:pt>
                <c:pt idx="510">
                  <c:v>0.11299999999892</c:v>
                </c:pt>
                <c:pt idx="511">
                  <c:v>0.112999999999808</c:v>
                </c:pt>
                <c:pt idx="512">
                  <c:v>0.113000000000252</c:v>
                </c:pt>
                <c:pt idx="513">
                  <c:v>0.113000000000696</c:v>
                </c:pt>
                <c:pt idx="514">
                  <c:v>0.113000000002472</c:v>
                </c:pt>
                <c:pt idx="515">
                  <c:v>0.113999999996395</c:v>
                </c:pt>
                <c:pt idx="516">
                  <c:v>0.113999999999947</c:v>
                </c:pt>
                <c:pt idx="517">
                  <c:v>0.114000000000392</c:v>
                </c:pt>
                <c:pt idx="518">
                  <c:v>0.114999999997423</c:v>
                </c:pt>
                <c:pt idx="519">
                  <c:v>0.114999999999643</c:v>
                </c:pt>
                <c:pt idx="520">
                  <c:v>0.115000000000087</c:v>
                </c:pt>
                <c:pt idx="521">
                  <c:v>0.115000000000975</c:v>
                </c:pt>
                <c:pt idx="522">
                  <c:v>0.115999999998451</c:v>
                </c:pt>
                <c:pt idx="523">
                  <c:v>0.115999999999339</c:v>
                </c:pt>
                <c:pt idx="524">
                  <c:v>0.116000000000227</c:v>
                </c:pt>
                <c:pt idx="525">
                  <c:v>0.116000000002003</c:v>
                </c:pt>
                <c:pt idx="526">
                  <c:v>0.116000000005556</c:v>
                </c:pt>
                <c:pt idx="527">
                  <c:v>0.116999999995926</c:v>
                </c:pt>
                <c:pt idx="528">
                  <c:v>0.116999999999479</c:v>
                </c:pt>
                <c:pt idx="529">
                  <c:v>0.116999999999923</c:v>
                </c:pt>
                <c:pt idx="530">
                  <c:v>0.117000000000367</c:v>
                </c:pt>
                <c:pt idx="531">
                  <c:v>0.117000000003031</c:v>
                </c:pt>
                <c:pt idx="532">
                  <c:v>0.117999999993401</c:v>
                </c:pt>
                <c:pt idx="533">
                  <c:v>0.118000000000507</c:v>
                </c:pt>
                <c:pt idx="534">
                  <c:v>0.118999999997982</c:v>
                </c:pt>
                <c:pt idx="535">
                  <c:v>0.119000000001535</c:v>
                </c:pt>
                <c:pt idx="536">
                  <c:v>0.119999999995457</c:v>
                </c:pt>
                <c:pt idx="537">
                  <c:v>0.120000000000786</c:v>
                </c:pt>
                <c:pt idx="538">
                  <c:v>0.120000000002563</c:v>
                </c:pt>
                <c:pt idx="539">
                  <c:v>0.121000000000038</c:v>
                </c:pt>
                <c:pt idx="540">
                  <c:v>0.121999999997513</c:v>
                </c:pt>
                <c:pt idx="541">
                  <c:v>0.121999999999289</c:v>
                </c:pt>
                <c:pt idx="542">
                  <c:v>0.122000000000178</c:v>
                </c:pt>
                <c:pt idx="543">
                  <c:v>0.122999999999873</c:v>
                </c:pt>
                <c:pt idx="544">
                  <c:v>0.123000000002094</c:v>
                </c:pt>
                <c:pt idx="545">
                  <c:v>0.123999999999569</c:v>
                </c:pt>
                <c:pt idx="546">
                  <c:v>0.124000000006674</c:v>
                </c:pt>
                <c:pt idx="547">
                  <c:v>0.124999999999709</c:v>
                </c:pt>
                <c:pt idx="548">
                  <c:v>0.125000000000597</c:v>
                </c:pt>
                <c:pt idx="549">
                  <c:v>0.12500000000415</c:v>
                </c:pt>
                <c:pt idx="550">
                  <c:v>0.126000000001625</c:v>
                </c:pt>
                <c:pt idx="551">
                  <c:v>0.1269999999991</c:v>
                </c:pt>
                <c:pt idx="552">
                  <c:v>0.127000000000876</c:v>
                </c:pt>
                <c:pt idx="553">
                  <c:v>0.127999999999906</c:v>
                </c:pt>
                <c:pt idx="554">
                  <c:v>0.128000000000128</c:v>
                </c:pt>
                <c:pt idx="555">
                  <c:v>0.128000000003681</c:v>
                </c:pt>
                <c:pt idx="556">
                  <c:v>0.12899999999938</c:v>
                </c:pt>
                <c:pt idx="557">
                  <c:v>0.129000000001156</c:v>
                </c:pt>
                <c:pt idx="558">
                  <c:v>0.130000000002184</c:v>
                </c:pt>
                <c:pt idx="559">
                  <c:v>0.130000000005737</c:v>
                </c:pt>
                <c:pt idx="560">
                  <c:v>0.130999999996106</c:v>
                </c:pt>
                <c:pt idx="561">
                  <c:v>0.130999999999659</c:v>
                </c:pt>
                <c:pt idx="562">
                  <c:v>0.131000000001436</c:v>
                </c:pt>
                <c:pt idx="563">
                  <c:v>0.132000000000687</c:v>
                </c:pt>
                <c:pt idx="564">
                  <c:v>0.132999999998162</c:v>
                </c:pt>
                <c:pt idx="565">
                  <c:v>0.13399999999919</c:v>
                </c:pt>
                <c:pt idx="566">
                  <c:v>0.134000000000967</c:v>
                </c:pt>
                <c:pt idx="567">
                  <c:v>0.134000000002743</c:v>
                </c:pt>
                <c:pt idx="568">
                  <c:v>0.135999999997694</c:v>
                </c:pt>
                <c:pt idx="569">
                  <c:v>0.136000000004799</c:v>
                </c:pt>
                <c:pt idx="570">
                  <c:v>0.136999999998721</c:v>
                </c:pt>
                <c:pt idx="571">
                  <c:v>0.137000000002274</c:v>
                </c:pt>
                <c:pt idx="572">
                  <c:v>0.137999999999749</c:v>
                </c:pt>
                <c:pt idx="573">
                  <c:v>0.138999999999001</c:v>
                </c:pt>
                <c:pt idx="574">
                  <c:v>0.139000000000777</c:v>
                </c:pt>
                <c:pt idx="575">
                  <c:v>0.13900000000433</c:v>
                </c:pt>
                <c:pt idx="576">
                  <c:v>0.1399999999947</c:v>
                </c:pt>
                <c:pt idx="577">
                  <c:v>0.139999999998253</c:v>
                </c:pt>
                <c:pt idx="578">
                  <c:v>0.140999999999281</c:v>
                </c:pt>
                <c:pt idx="579">
                  <c:v>0.140999999999725</c:v>
                </c:pt>
                <c:pt idx="580">
                  <c:v>0.141999999996756</c:v>
                </c:pt>
                <c:pt idx="581">
                  <c:v>0.142000000000309</c:v>
                </c:pt>
                <c:pt idx="582">
                  <c:v>0.142999999994231</c:v>
                </c:pt>
                <c:pt idx="583">
                  <c:v>0.143000000008442</c:v>
                </c:pt>
                <c:pt idx="584">
                  <c:v>0.143999999998812</c:v>
                </c:pt>
                <c:pt idx="585">
                  <c:v>0.144000000000588</c:v>
                </c:pt>
                <c:pt idx="586">
                  <c:v>0.14499999999984</c:v>
                </c:pt>
                <c:pt idx="587">
                  <c:v>0.145000000003392</c:v>
                </c:pt>
                <c:pt idx="588">
                  <c:v>0.145999999999979</c:v>
                </c:pt>
                <c:pt idx="589">
                  <c:v>0.146000000000868</c:v>
                </c:pt>
                <c:pt idx="590">
                  <c:v>0.146999999998343</c:v>
                </c:pt>
                <c:pt idx="591">
                  <c:v>0.147000000000119</c:v>
                </c:pt>
                <c:pt idx="592">
                  <c:v>0.149000000000399</c:v>
                </c:pt>
                <c:pt idx="593">
                  <c:v>0.149999999997874</c:v>
                </c:pt>
                <c:pt idx="594">
                  <c:v>0.150000000004979</c:v>
                </c:pt>
                <c:pt idx="595">
                  <c:v>0.151000000000678</c:v>
                </c:pt>
                <c:pt idx="596">
                  <c:v>0.151000000002455</c:v>
                </c:pt>
                <c:pt idx="597">
                  <c:v>0.15199999999993</c:v>
                </c:pt>
                <c:pt idx="598">
                  <c:v>0.152999999999182</c:v>
                </c:pt>
                <c:pt idx="599">
                  <c:v>0.153000000004511</c:v>
                </c:pt>
                <c:pt idx="600">
                  <c:v>0.15400000000021</c:v>
                </c:pt>
                <c:pt idx="601">
                  <c:v>0.154000000001986</c:v>
                </c:pt>
                <c:pt idx="602">
                  <c:v>0.157000000001517</c:v>
                </c:pt>
                <c:pt idx="603">
                  <c:v>0.158999999996468</c:v>
                </c:pt>
                <c:pt idx="604">
                  <c:v>0.15900000000002</c:v>
                </c:pt>
                <c:pt idx="605">
                  <c:v>0.160999999998523</c:v>
                </c:pt>
                <c:pt idx="606">
                  <c:v>0.161999999995999</c:v>
                </c:pt>
                <c:pt idx="607">
                  <c:v>0.162000000003104</c:v>
                </c:pt>
                <c:pt idx="608">
                  <c:v>0.163000000000579</c:v>
                </c:pt>
                <c:pt idx="609">
                  <c:v>0.163999999999831</c:v>
                </c:pt>
                <c:pt idx="610">
                  <c:v>0.165000000002635</c:v>
                </c:pt>
                <c:pt idx="611">
                  <c:v>0.166000000000111</c:v>
                </c:pt>
                <c:pt idx="612">
                  <c:v>0.166999999997586</c:v>
                </c:pt>
                <c:pt idx="613">
                  <c:v>0.167000000001138</c:v>
                </c:pt>
                <c:pt idx="614">
                  <c:v>0.168000000002166</c:v>
                </c:pt>
                <c:pt idx="615">
                  <c:v>0.168999999999642</c:v>
                </c:pt>
                <c:pt idx="616">
                  <c:v>0.170000000004222</c:v>
                </c:pt>
                <c:pt idx="617">
                  <c:v>0.171000000001698</c:v>
                </c:pt>
                <c:pt idx="618">
                  <c:v>0.171999999999173</c:v>
                </c:pt>
                <c:pt idx="619">
                  <c:v>0.172999999999757</c:v>
                </c:pt>
                <c:pt idx="620">
                  <c:v>0.174000000001229</c:v>
                </c:pt>
                <c:pt idx="621">
                  <c:v>0.174999999998704</c:v>
                </c:pt>
                <c:pt idx="622">
                  <c:v>0.177999999998235</c:v>
                </c:pt>
                <c:pt idx="623">
                  <c:v>0.178000000000011</c:v>
                </c:pt>
                <c:pt idx="624">
                  <c:v>0.178999999999263</c:v>
                </c:pt>
                <c:pt idx="625">
                  <c:v>0.181000000001319</c:v>
                </c:pt>
                <c:pt idx="626">
                  <c:v>0.182000000000571</c:v>
                </c:pt>
                <c:pt idx="627">
                  <c:v>0.182999999999822</c:v>
                </c:pt>
                <c:pt idx="628">
                  <c:v>0.183999999997297</c:v>
                </c:pt>
                <c:pt idx="629">
                  <c:v>0.18400000000085</c:v>
                </c:pt>
                <c:pt idx="630">
                  <c:v>0.188999999998885</c:v>
                </c:pt>
                <c:pt idx="631">
                  <c:v>0.18999999999636</c:v>
                </c:pt>
                <c:pt idx="632">
                  <c:v>0.193000000002996</c:v>
                </c:pt>
                <c:pt idx="633">
                  <c:v>0.194999999997947</c:v>
                </c:pt>
                <c:pt idx="634">
                  <c:v>0.196000000000751</c:v>
                </c:pt>
                <c:pt idx="635">
                  <c:v>0.196000000002527</c:v>
                </c:pt>
                <c:pt idx="636">
                  <c:v>0.197000000000003</c:v>
                </c:pt>
                <c:pt idx="637">
                  <c:v>0.199999999999534</c:v>
                </c:pt>
                <c:pt idx="638">
                  <c:v>0.202999999999065</c:v>
                </c:pt>
                <c:pt idx="639">
                  <c:v>0.205000000001121</c:v>
                </c:pt>
                <c:pt idx="640">
                  <c:v>0.205999999998596</c:v>
                </c:pt>
                <c:pt idx="641">
                  <c:v>0.206000000000373</c:v>
                </c:pt>
                <c:pt idx="642">
                  <c:v>0.208999999998127</c:v>
                </c:pt>
                <c:pt idx="643">
                  <c:v>0.210000000000932</c:v>
                </c:pt>
                <c:pt idx="644">
                  <c:v>0.210999999999739</c:v>
                </c:pt>
                <c:pt idx="645">
                  <c:v>0.212999999998686</c:v>
                </c:pt>
                <c:pt idx="646">
                  <c:v>0.213999999999714</c:v>
                </c:pt>
                <c:pt idx="647">
                  <c:v>0.214999999999854</c:v>
                </c:pt>
                <c:pt idx="648">
                  <c:v>0.215000000004295</c:v>
                </c:pt>
                <c:pt idx="649">
                  <c:v>0.217000000001022</c:v>
                </c:pt>
                <c:pt idx="650">
                  <c:v>0.217999999998497</c:v>
                </c:pt>
                <c:pt idx="651">
                  <c:v>0.218000000000274</c:v>
                </c:pt>
                <c:pt idx="652">
                  <c:v>0.218999999994196</c:v>
                </c:pt>
                <c:pt idx="653">
                  <c:v>0.219000000000413</c:v>
                </c:pt>
                <c:pt idx="654">
                  <c:v>0.219000000001301</c:v>
                </c:pt>
                <c:pt idx="655">
                  <c:v>0.221000000003357</c:v>
                </c:pt>
                <c:pt idx="656">
                  <c:v>0.223000000000084</c:v>
                </c:pt>
                <c:pt idx="657">
                  <c:v>0.227000000000643</c:v>
                </c:pt>
                <c:pt idx="658">
                  <c:v>0.229999999994845</c:v>
                </c:pt>
                <c:pt idx="659">
                  <c:v>0.23099999999987</c:v>
                </c:pt>
                <c:pt idx="660">
                  <c:v>0.232000000004007</c:v>
                </c:pt>
                <c:pt idx="661">
                  <c:v>0.232999999997929</c:v>
                </c:pt>
                <c:pt idx="662">
                  <c:v>0.235999999999237</c:v>
                </c:pt>
                <c:pt idx="663">
                  <c:v>0.236000000001013</c:v>
                </c:pt>
                <c:pt idx="664">
                  <c:v>0.237999999999516</c:v>
                </c:pt>
                <c:pt idx="665">
                  <c:v>0.23999999999802</c:v>
                </c:pt>
                <c:pt idx="666">
                  <c:v>0.240999999995495</c:v>
                </c:pt>
                <c:pt idx="667">
                  <c:v>0.2410000000026</c:v>
                </c:pt>
                <c:pt idx="668">
                  <c:v>0.242000000000075</c:v>
                </c:pt>
                <c:pt idx="669">
                  <c:v>0.244000000000355</c:v>
                </c:pt>
                <c:pt idx="670">
                  <c:v>0.244999999999607</c:v>
                </c:pt>
                <c:pt idx="671">
                  <c:v>0.245999999998858</c:v>
                </c:pt>
                <c:pt idx="672">
                  <c:v>0.246000000004187</c:v>
                </c:pt>
                <c:pt idx="673">
                  <c:v>0.247000000001663</c:v>
                </c:pt>
                <c:pt idx="674">
                  <c:v>0.248999999996613</c:v>
                </c:pt>
                <c:pt idx="675">
                  <c:v>0.249000000003718</c:v>
                </c:pt>
                <c:pt idx="676">
                  <c:v>0.251000000000445</c:v>
                </c:pt>
                <c:pt idx="677">
                  <c:v>0.251999999999697</c:v>
                </c:pt>
                <c:pt idx="678">
                  <c:v>0.25200000000325</c:v>
                </c:pt>
                <c:pt idx="679">
                  <c:v>0.253000000000725</c:v>
                </c:pt>
                <c:pt idx="680">
                  <c:v>0.258999999999787</c:v>
                </c:pt>
                <c:pt idx="681">
                  <c:v>0.262000000001095</c:v>
                </c:pt>
                <c:pt idx="682">
                  <c:v>0.264000000001374</c:v>
                </c:pt>
                <c:pt idx="683">
                  <c:v>0.265000000000626</c:v>
                </c:pt>
                <c:pt idx="684">
                  <c:v>0.265999999999877</c:v>
                </c:pt>
                <c:pt idx="685">
                  <c:v>0.267999999998381</c:v>
                </c:pt>
                <c:pt idx="686">
                  <c:v>0.268000000001933</c:v>
                </c:pt>
                <c:pt idx="687">
                  <c:v>0.269999999993331</c:v>
                </c:pt>
                <c:pt idx="688">
                  <c:v>0.270000000000437</c:v>
                </c:pt>
                <c:pt idx="689">
                  <c:v>0.270999999999688</c:v>
                </c:pt>
                <c:pt idx="690">
                  <c:v>0.274000000004548</c:v>
                </c:pt>
                <c:pt idx="691">
                  <c:v>0.275000000002024</c:v>
                </c:pt>
                <c:pt idx="692">
                  <c:v>0.275999999999499</c:v>
                </c:pt>
                <c:pt idx="693">
                  <c:v>0.279999999996505</c:v>
                </c:pt>
                <c:pt idx="694">
                  <c:v>0.282000000000338</c:v>
                </c:pt>
                <c:pt idx="695">
                  <c:v>0.284000000000617</c:v>
                </c:pt>
                <c:pt idx="696">
                  <c:v>0.28599999999912</c:v>
                </c:pt>
                <c:pt idx="697">
                  <c:v>0.288000000004729</c:v>
                </c:pt>
                <c:pt idx="698">
                  <c:v>0.289000000002204</c:v>
                </c:pt>
                <c:pt idx="699">
                  <c:v>0.29100000000426</c:v>
                </c:pt>
                <c:pt idx="700">
                  <c:v>0.291999999999959</c:v>
                </c:pt>
                <c:pt idx="701">
                  <c:v>0.292999999999211</c:v>
                </c:pt>
                <c:pt idx="702">
                  <c:v>0.294000000003791</c:v>
                </c:pt>
                <c:pt idx="703">
                  <c:v>0.294999999997714</c:v>
                </c:pt>
                <c:pt idx="704">
                  <c:v>0.295999999998742</c:v>
                </c:pt>
                <c:pt idx="705">
                  <c:v>0.298000000000798</c:v>
                </c:pt>
                <c:pt idx="706">
                  <c:v>0.302000000001357</c:v>
                </c:pt>
                <c:pt idx="707">
                  <c:v>0.30299999999972</c:v>
                </c:pt>
                <c:pt idx="708">
                  <c:v>0.30399999999986</c:v>
                </c:pt>
                <c:pt idx="709">
                  <c:v>0.304999999997335</c:v>
                </c:pt>
                <c:pt idx="710">
                  <c:v>0.306000000001916</c:v>
                </c:pt>
                <c:pt idx="711">
                  <c:v>0.31200000000009</c:v>
                </c:pt>
                <c:pt idx="712">
                  <c:v>0.312000000000978</c:v>
                </c:pt>
                <c:pt idx="713">
                  <c:v>0.312999999998453</c:v>
                </c:pt>
                <c:pt idx="714">
                  <c:v>0.315999999997985</c:v>
                </c:pt>
                <c:pt idx="715">
                  <c:v>0.31800000000004</c:v>
                </c:pt>
                <c:pt idx="716">
                  <c:v>0.320000000002096</c:v>
                </c:pt>
                <c:pt idx="717">
                  <c:v>0.323000000001628</c:v>
                </c:pt>
                <c:pt idx="718">
                  <c:v>0.323999999999991</c:v>
                </c:pt>
                <c:pt idx="719">
                  <c:v>0.324000000006208</c:v>
                </c:pt>
                <c:pt idx="720">
                  <c:v>0.326000000001159</c:v>
                </c:pt>
                <c:pt idx="721">
                  <c:v>0.327999999999662</c:v>
                </c:pt>
                <c:pt idx="722">
                  <c:v>0.330999999999193</c:v>
                </c:pt>
                <c:pt idx="723">
                  <c:v>0.331000000002746</c:v>
                </c:pt>
                <c:pt idx="724">
                  <c:v>0.332000000000221</c:v>
                </c:pt>
                <c:pt idx="725">
                  <c:v>0.333000000001249</c:v>
                </c:pt>
                <c:pt idx="726">
                  <c:v>0.334000000002277</c:v>
                </c:pt>
                <c:pt idx="727">
                  <c:v>0.334999999999752</c:v>
                </c:pt>
                <c:pt idx="728">
                  <c:v>0.337000000000032</c:v>
                </c:pt>
                <c:pt idx="729">
                  <c:v>0.339000000003864</c:v>
                </c:pt>
                <c:pt idx="730">
                  <c:v>0.339999999997787</c:v>
                </c:pt>
                <c:pt idx="731">
                  <c:v>0.340000000001339</c:v>
                </c:pt>
                <c:pt idx="732">
                  <c:v>0.34300000000087</c:v>
                </c:pt>
                <c:pt idx="733">
                  <c:v>0.343999999998346</c:v>
                </c:pt>
                <c:pt idx="734">
                  <c:v>0.344000000000122</c:v>
                </c:pt>
                <c:pt idx="735">
                  <c:v>0.345999999998625</c:v>
                </c:pt>
                <c:pt idx="736">
                  <c:v>0.346000000000179</c:v>
                </c:pt>
                <c:pt idx="737">
                  <c:v>0.348999999999933</c:v>
                </c:pt>
                <c:pt idx="738">
                  <c:v>0.350999999998436</c:v>
                </c:pt>
                <c:pt idx="739">
                  <c:v>0.35400000000152</c:v>
                </c:pt>
                <c:pt idx="740">
                  <c:v>0.357999999999858</c:v>
                </c:pt>
                <c:pt idx="741">
                  <c:v>0.359000000003107</c:v>
                </c:pt>
                <c:pt idx="742">
                  <c:v>0.360999999998057</c:v>
                </c:pt>
                <c:pt idx="743">
                  <c:v>0.363999999990483</c:v>
                </c:pt>
                <c:pt idx="744">
                  <c:v>0.364000000004694</c:v>
                </c:pt>
                <c:pt idx="745">
                  <c:v>0.364999999999505</c:v>
                </c:pt>
                <c:pt idx="746">
                  <c:v>0.3680000000017</c:v>
                </c:pt>
                <c:pt idx="747">
                  <c:v>0.370000000003756</c:v>
                </c:pt>
                <c:pt idx="748">
                  <c:v>0.370999999999455</c:v>
                </c:pt>
                <c:pt idx="749">
                  <c:v>0.371000000001231</c:v>
                </c:pt>
                <c:pt idx="750">
                  <c:v>0.371999999998707</c:v>
                </c:pt>
                <c:pt idx="751">
                  <c:v>0.372999999999735</c:v>
                </c:pt>
                <c:pt idx="752">
                  <c:v>0.374999999998238</c:v>
                </c:pt>
                <c:pt idx="753">
                  <c:v>0.377999999997769</c:v>
                </c:pt>
                <c:pt idx="754">
                  <c:v>0.378000000001322</c:v>
                </c:pt>
                <c:pt idx="755">
                  <c:v>0.37900000000235</c:v>
                </c:pt>
                <c:pt idx="756">
                  <c:v>0.379999999999825</c:v>
                </c:pt>
                <c:pt idx="757">
                  <c:v>0.384000000000384</c:v>
                </c:pt>
                <c:pt idx="758">
                  <c:v>0.384999999994307</c:v>
                </c:pt>
                <c:pt idx="759">
                  <c:v>0.384999999997859</c:v>
                </c:pt>
                <c:pt idx="760">
                  <c:v>0.389000000000195</c:v>
                </c:pt>
                <c:pt idx="761">
                  <c:v>0.39199999999795</c:v>
                </c:pt>
                <c:pt idx="762">
                  <c:v>0.396000000000285</c:v>
                </c:pt>
                <c:pt idx="763">
                  <c:v>0.396999999999981</c:v>
                </c:pt>
                <c:pt idx="764">
                  <c:v>0.39899999999804</c:v>
                </c:pt>
                <c:pt idx="765">
                  <c:v>0.399999999999068</c:v>
                </c:pt>
                <c:pt idx="766">
                  <c:v>0.401000000003648</c:v>
                </c:pt>
                <c:pt idx="767">
                  <c:v>0.405000000000655</c:v>
                </c:pt>
                <c:pt idx="768">
                  <c:v>0.409999999995136</c:v>
                </c:pt>
                <c:pt idx="769">
                  <c:v>0.409999999998689</c:v>
                </c:pt>
                <c:pt idx="770">
                  <c:v>0.412000000004298</c:v>
                </c:pt>
                <c:pt idx="771">
                  <c:v>0.413999999999248</c:v>
                </c:pt>
                <c:pt idx="772">
                  <c:v>0.416999999998779</c:v>
                </c:pt>
                <c:pt idx="773">
                  <c:v>0.417999999996255</c:v>
                </c:pt>
                <c:pt idx="774">
                  <c:v>0.420000000000087</c:v>
                </c:pt>
                <c:pt idx="775">
                  <c:v>0.422000000000367</c:v>
                </c:pt>
                <c:pt idx="776">
                  <c:v>0.422999999997842</c:v>
                </c:pt>
                <c:pt idx="777">
                  <c:v>0.423000000004947</c:v>
                </c:pt>
                <c:pt idx="778">
                  <c:v>0.424999999999898</c:v>
                </c:pt>
                <c:pt idx="779">
                  <c:v>0.425999999997373</c:v>
                </c:pt>
                <c:pt idx="780">
                  <c:v>0.431999999996435</c:v>
                </c:pt>
                <c:pt idx="781">
                  <c:v>0.432000000003541</c:v>
                </c:pt>
                <c:pt idx="782">
                  <c:v>0.434999999999519</c:v>
                </c:pt>
                <c:pt idx="783">
                  <c:v>0.441000000002134</c:v>
                </c:pt>
                <c:pt idx="784">
                  <c:v>0.443000000000637</c:v>
                </c:pt>
                <c:pt idx="785">
                  <c:v>0.444000000001665</c:v>
                </c:pt>
                <c:pt idx="786">
                  <c:v>0.444999999999141</c:v>
                </c:pt>
                <c:pt idx="787">
                  <c:v>0.446999999994091</c:v>
                </c:pt>
                <c:pt idx="788">
                  <c:v>0.450000000000728</c:v>
                </c:pt>
                <c:pt idx="789">
                  <c:v>0.450999999999979</c:v>
                </c:pt>
                <c:pt idx="790">
                  <c:v>0.458000000001846</c:v>
                </c:pt>
                <c:pt idx="791">
                  <c:v>0.458999999999321</c:v>
                </c:pt>
                <c:pt idx="792">
                  <c:v>0.461999999998852</c:v>
                </c:pt>
                <c:pt idx="793">
                  <c:v>0.463999999999132</c:v>
                </c:pt>
                <c:pt idx="794">
                  <c:v>0.466000000002964</c:v>
                </c:pt>
                <c:pt idx="795">
                  <c:v>0.472999999999502</c:v>
                </c:pt>
                <c:pt idx="796">
                  <c:v>0.475000000001558</c:v>
                </c:pt>
                <c:pt idx="797">
                  <c:v>0.479000000002117</c:v>
                </c:pt>
                <c:pt idx="798">
                  <c:v>0.479999999999592</c:v>
                </c:pt>
                <c:pt idx="799">
                  <c:v>0.484000000000151</c:v>
                </c:pt>
                <c:pt idx="800">
                  <c:v>0.484999999997626</c:v>
                </c:pt>
                <c:pt idx="801">
                  <c:v>0.485000000004732</c:v>
                </c:pt>
                <c:pt idx="802">
                  <c:v>0.486000000000431</c:v>
                </c:pt>
                <c:pt idx="803">
                  <c:v>0.486999999999682</c:v>
                </c:pt>
                <c:pt idx="804">
                  <c:v>0.488999999994633</c:v>
                </c:pt>
                <c:pt idx="805">
                  <c:v>0.488999999999962</c:v>
                </c:pt>
                <c:pt idx="806">
                  <c:v>0.489000000001738</c:v>
                </c:pt>
                <c:pt idx="807">
                  <c:v>0.489999999999213</c:v>
                </c:pt>
                <c:pt idx="808">
                  <c:v>0.49000000000099</c:v>
                </c:pt>
                <c:pt idx="809">
                  <c:v>0.490000000002766</c:v>
                </c:pt>
                <c:pt idx="810">
                  <c:v>0.493999999999772</c:v>
                </c:pt>
                <c:pt idx="811">
                  <c:v>0.4950000000008</c:v>
                </c:pt>
                <c:pt idx="812">
                  <c:v>0.500000000002387</c:v>
                </c:pt>
                <c:pt idx="813">
                  <c:v>0.500999999999863</c:v>
                </c:pt>
                <c:pt idx="814">
                  <c:v>0.503000000000142</c:v>
                </c:pt>
                <c:pt idx="815">
                  <c:v>0.50600000000145</c:v>
                </c:pt>
                <c:pt idx="816">
                  <c:v>0.507999999999953</c:v>
                </c:pt>
                <c:pt idx="817">
                  <c:v>0.509999999998456</c:v>
                </c:pt>
                <c:pt idx="818">
                  <c:v>0.510000000000232</c:v>
                </c:pt>
                <c:pt idx="819">
                  <c:v>0.515000000000043</c:v>
                </c:pt>
                <c:pt idx="820">
                  <c:v>0.515999999999295</c:v>
                </c:pt>
                <c:pt idx="821">
                  <c:v>0.516000000004624</c:v>
                </c:pt>
                <c:pt idx="822">
                  <c:v>0.516999999998546</c:v>
                </c:pt>
                <c:pt idx="823">
                  <c:v>0.52000000000163</c:v>
                </c:pt>
                <c:pt idx="824">
                  <c:v>0.523000000001161</c:v>
                </c:pt>
                <c:pt idx="825">
                  <c:v>0.524999999996112</c:v>
                </c:pt>
                <c:pt idx="826">
                  <c:v>0.525000000003217</c:v>
                </c:pt>
                <c:pt idx="827">
                  <c:v>0.526000000000248</c:v>
                </c:pt>
                <c:pt idx="828">
                  <c:v>0.526000000000693</c:v>
                </c:pt>
                <c:pt idx="829">
                  <c:v>0.526999999999944</c:v>
                </c:pt>
                <c:pt idx="830">
                  <c:v>0.527000000005273</c:v>
                </c:pt>
                <c:pt idx="831">
                  <c:v>0.529000000000224</c:v>
                </c:pt>
                <c:pt idx="832">
                  <c:v>0.529999999997699</c:v>
                </c:pt>
                <c:pt idx="833">
                  <c:v>0.529999999999475</c:v>
                </c:pt>
                <c:pt idx="834">
                  <c:v>0.533999999998258</c:v>
                </c:pt>
                <c:pt idx="835">
                  <c:v>0.535999999996761</c:v>
                </c:pt>
                <c:pt idx="836">
                  <c:v>0.536000000000314</c:v>
                </c:pt>
                <c:pt idx="837">
                  <c:v>0.536999999997789</c:v>
                </c:pt>
                <c:pt idx="838">
                  <c:v>0.538999999996292</c:v>
                </c:pt>
                <c:pt idx="839">
                  <c:v>0.538999999999845</c:v>
                </c:pt>
                <c:pt idx="840">
                  <c:v>0.539000000000067</c:v>
                </c:pt>
                <c:pt idx="841">
                  <c:v>0.53999999999732</c:v>
                </c:pt>
                <c:pt idx="842">
                  <c:v>0.543000000000404</c:v>
                </c:pt>
                <c:pt idx="843">
                  <c:v>0.545000000000684</c:v>
                </c:pt>
                <c:pt idx="844">
                  <c:v>0.545999999999935</c:v>
                </c:pt>
                <c:pt idx="845">
                  <c:v>0.548000000001991</c:v>
                </c:pt>
                <c:pt idx="846">
                  <c:v>0.549999999996942</c:v>
                </c:pt>
                <c:pt idx="847">
                  <c:v>0.551999999998998</c:v>
                </c:pt>
                <c:pt idx="848">
                  <c:v>0.552000000000774</c:v>
                </c:pt>
                <c:pt idx="849">
                  <c:v>0.554000000001054</c:v>
                </c:pt>
                <c:pt idx="850">
                  <c:v>0.555999999996004</c:v>
                </c:pt>
                <c:pt idx="851">
                  <c:v>0.558999999999088</c:v>
                </c:pt>
                <c:pt idx="852">
                  <c:v>0.562000000002172</c:v>
                </c:pt>
                <c:pt idx="853">
                  <c:v>0.568000000001234</c:v>
                </c:pt>
                <c:pt idx="854">
                  <c:v>0.568999999998709</c:v>
                </c:pt>
                <c:pt idx="855">
                  <c:v>0.569999999999737</c:v>
                </c:pt>
                <c:pt idx="856">
                  <c:v>0.571000000000765</c:v>
                </c:pt>
                <c:pt idx="857">
                  <c:v>0.571999999998241</c:v>
                </c:pt>
                <c:pt idx="858">
                  <c:v>0.572000000000017</c:v>
                </c:pt>
                <c:pt idx="859">
                  <c:v>0.572999999995716</c:v>
                </c:pt>
                <c:pt idx="860">
                  <c:v>0.576000000009458</c:v>
                </c:pt>
                <c:pt idx="861">
                  <c:v>0.579999999999359</c:v>
                </c:pt>
                <c:pt idx="862">
                  <c:v>0.58299999999889</c:v>
                </c:pt>
                <c:pt idx="863">
                  <c:v>0.583000000000222</c:v>
                </c:pt>
                <c:pt idx="864">
                  <c:v>0.585000000000946</c:v>
                </c:pt>
                <c:pt idx="865">
                  <c:v>0.585999999998421</c:v>
                </c:pt>
                <c:pt idx="866">
                  <c:v>0.586000000000197</c:v>
                </c:pt>
                <c:pt idx="867">
                  <c:v>0.58999999999898</c:v>
                </c:pt>
                <c:pt idx="868">
                  <c:v>0.590000000002533</c:v>
                </c:pt>
                <c:pt idx="869">
                  <c:v>0.593999999999539</c:v>
                </c:pt>
                <c:pt idx="870">
                  <c:v>0.59500000000412</c:v>
                </c:pt>
                <c:pt idx="871">
                  <c:v>0.596000000001595</c:v>
                </c:pt>
                <c:pt idx="872">
                  <c:v>0.59699999999907</c:v>
                </c:pt>
                <c:pt idx="873">
                  <c:v>0.603999999999161</c:v>
                </c:pt>
                <c:pt idx="874">
                  <c:v>0.605000000000189</c:v>
                </c:pt>
                <c:pt idx="875">
                  <c:v>0.612000000000279</c:v>
                </c:pt>
                <c:pt idx="876">
                  <c:v>0.616000000000838</c:v>
                </c:pt>
                <c:pt idx="877">
                  <c:v>0.61700000000009</c:v>
                </c:pt>
                <c:pt idx="878">
                  <c:v>0.618000000002894</c:v>
                </c:pt>
                <c:pt idx="879">
                  <c:v>0.624000000001956</c:v>
                </c:pt>
                <c:pt idx="880">
                  <c:v>0.628000000000739</c:v>
                </c:pt>
                <c:pt idx="881">
                  <c:v>0.628000000002515</c:v>
                </c:pt>
                <c:pt idx="882">
                  <c:v>0.632000000001298</c:v>
                </c:pt>
                <c:pt idx="883">
                  <c:v>0.632000000003075</c:v>
                </c:pt>
                <c:pt idx="884">
                  <c:v>0.636000000000081</c:v>
                </c:pt>
                <c:pt idx="885">
                  <c:v>0.636999999999333</c:v>
                </c:pt>
                <c:pt idx="886">
                  <c:v>0.640999999994563</c:v>
                </c:pt>
                <c:pt idx="887">
                  <c:v>0.640999999998115</c:v>
                </c:pt>
                <c:pt idx="888">
                  <c:v>0.640999999999892</c:v>
                </c:pt>
                <c:pt idx="889">
                  <c:v>0.641000000000114</c:v>
                </c:pt>
                <c:pt idx="890">
                  <c:v>0.641000000001668</c:v>
                </c:pt>
                <c:pt idx="891">
                  <c:v>0.641999999999143</c:v>
                </c:pt>
                <c:pt idx="892">
                  <c:v>0.645999999999702</c:v>
                </c:pt>
                <c:pt idx="893">
                  <c:v>0.648999999999234</c:v>
                </c:pt>
                <c:pt idx="894">
                  <c:v>0.652000000002317</c:v>
                </c:pt>
                <c:pt idx="895">
                  <c:v>0.655999999999324</c:v>
                </c:pt>
                <c:pt idx="896">
                  <c:v>0.664000000000442</c:v>
                </c:pt>
                <c:pt idx="897">
                  <c:v>0.664999999997917</c:v>
                </c:pt>
                <c:pt idx="898">
                  <c:v>0.666999999999973</c:v>
                </c:pt>
                <c:pt idx="899">
                  <c:v>0.668999999998476</c:v>
                </c:pt>
                <c:pt idx="900">
                  <c:v>0.671999999999784</c:v>
                </c:pt>
                <c:pt idx="901">
                  <c:v>0.674000000000063</c:v>
                </c:pt>
                <c:pt idx="902">
                  <c:v>0.674000000003616</c:v>
                </c:pt>
                <c:pt idx="903">
                  <c:v>0.681000000000154</c:v>
                </c:pt>
                <c:pt idx="904">
                  <c:v>0.685000000004266</c:v>
                </c:pt>
                <c:pt idx="905">
                  <c:v>0.686000000001741</c:v>
                </c:pt>
                <c:pt idx="906">
                  <c:v>0.688000000003797</c:v>
                </c:pt>
                <c:pt idx="907">
                  <c:v>0.689999999998747</c:v>
                </c:pt>
                <c:pt idx="908">
                  <c:v>0.690000000000524</c:v>
                </c:pt>
                <c:pt idx="909">
                  <c:v>0.693000000001831</c:v>
                </c:pt>
                <c:pt idx="910">
                  <c:v>0.695999999999586</c:v>
                </c:pt>
                <c:pt idx="911">
                  <c:v>0.696000000004915</c:v>
                </c:pt>
                <c:pt idx="912">
                  <c:v>0.698999999997341</c:v>
                </c:pt>
                <c:pt idx="913">
                  <c:v>0.702000000000425</c:v>
                </c:pt>
                <c:pt idx="914">
                  <c:v>0.703000000001452</c:v>
                </c:pt>
                <c:pt idx="915">
                  <c:v>0.706999999998459</c:v>
                </c:pt>
                <c:pt idx="916">
                  <c:v>0.707999999995934</c:v>
                </c:pt>
                <c:pt idx="917">
                  <c:v>0.707999999999487</c:v>
                </c:pt>
                <c:pt idx="918">
                  <c:v>0.707999999999931</c:v>
                </c:pt>
                <c:pt idx="919">
                  <c:v>0.70800000000304</c:v>
                </c:pt>
                <c:pt idx="920">
                  <c:v>0.70999999999799</c:v>
                </c:pt>
                <c:pt idx="921">
                  <c:v>0.710000000005095</c:v>
                </c:pt>
                <c:pt idx="922">
                  <c:v>0.710999999995465</c:v>
                </c:pt>
                <c:pt idx="923">
                  <c:v>0.714999999999577</c:v>
                </c:pt>
                <c:pt idx="924">
                  <c:v>0.715999999997052</c:v>
                </c:pt>
                <c:pt idx="925">
                  <c:v>0.716000000004158</c:v>
                </c:pt>
                <c:pt idx="926">
                  <c:v>0.717000000001633</c:v>
                </c:pt>
                <c:pt idx="927">
                  <c:v>0.718000000002661</c:v>
                </c:pt>
                <c:pt idx="928">
                  <c:v>0.719000000000136</c:v>
                </c:pt>
                <c:pt idx="929">
                  <c:v>0.720999999998639</c:v>
                </c:pt>
                <c:pt idx="930">
                  <c:v>0.721000000000416</c:v>
                </c:pt>
                <c:pt idx="931">
                  <c:v>0.721000000002192</c:v>
                </c:pt>
                <c:pt idx="932">
                  <c:v>0.721999999996115</c:v>
                </c:pt>
                <c:pt idx="933">
                  <c:v>0.723000000000695</c:v>
                </c:pt>
                <c:pt idx="934">
                  <c:v>0.725000000002751</c:v>
                </c:pt>
                <c:pt idx="935">
                  <c:v>0.726000000000226</c:v>
                </c:pt>
                <c:pt idx="936">
                  <c:v>0.728999999999758</c:v>
                </c:pt>
                <c:pt idx="937">
                  <c:v>0.729999999997233</c:v>
                </c:pt>
                <c:pt idx="938">
                  <c:v>0.729999999999897</c:v>
                </c:pt>
                <c:pt idx="939">
                  <c:v>0.731000000001814</c:v>
                </c:pt>
                <c:pt idx="940">
                  <c:v>0.733000000000317</c:v>
                </c:pt>
                <c:pt idx="941">
                  <c:v>0.73499999999882</c:v>
                </c:pt>
                <c:pt idx="942">
                  <c:v>0.735000000002373</c:v>
                </c:pt>
                <c:pt idx="943">
                  <c:v>0.737000000000876</c:v>
                </c:pt>
                <c:pt idx="944">
                  <c:v>0.738999999995826</c:v>
                </c:pt>
                <c:pt idx="945">
                  <c:v>0.738999999999379</c:v>
                </c:pt>
                <c:pt idx="946">
                  <c:v>0.739000000002932</c:v>
                </c:pt>
                <c:pt idx="947">
                  <c:v>0.74199999999891</c:v>
                </c:pt>
                <c:pt idx="948">
                  <c:v>0.744000000000966</c:v>
                </c:pt>
                <c:pt idx="949">
                  <c:v>0.745999999999469</c:v>
                </c:pt>
                <c:pt idx="950">
                  <c:v>0.747000000000497</c:v>
                </c:pt>
                <c:pt idx="951">
                  <c:v>0.748000000001525</c:v>
                </c:pt>
                <c:pt idx="952">
                  <c:v>0.750000000000028</c:v>
                </c:pt>
                <c:pt idx="953">
                  <c:v>0.752000000000308</c:v>
                </c:pt>
                <c:pt idx="954">
                  <c:v>0.752999999996007</c:v>
                </c:pt>
                <c:pt idx="955">
                  <c:v>0.75299999999956</c:v>
                </c:pt>
                <c:pt idx="956">
                  <c:v>0.754999999998063</c:v>
                </c:pt>
                <c:pt idx="957">
                  <c:v>0.755999999999091</c:v>
                </c:pt>
                <c:pt idx="958">
                  <c:v>0.756000000002643</c:v>
                </c:pt>
                <c:pt idx="959">
                  <c:v>0.757999999997594</c:v>
                </c:pt>
                <c:pt idx="960">
                  <c:v>0.758000000000036</c:v>
                </c:pt>
                <c:pt idx="961">
                  <c:v>0.758999999995069</c:v>
                </c:pt>
                <c:pt idx="962">
                  <c:v>0.761000000004231</c:v>
                </c:pt>
                <c:pt idx="963">
                  <c:v>0.764000000003762</c:v>
                </c:pt>
                <c:pt idx="964">
                  <c:v>0.766000000005818</c:v>
                </c:pt>
                <c:pt idx="965">
                  <c:v>0.76699999999974</c:v>
                </c:pt>
                <c:pt idx="966">
                  <c:v>0.767000000003293</c:v>
                </c:pt>
                <c:pt idx="967">
                  <c:v>0.767999999997215</c:v>
                </c:pt>
                <c:pt idx="968">
                  <c:v>0.768000000000768</c:v>
                </c:pt>
                <c:pt idx="969">
                  <c:v>0.769999999995719</c:v>
                </c:pt>
                <c:pt idx="970">
                  <c:v>0.771999999997774</c:v>
                </c:pt>
                <c:pt idx="971">
                  <c:v>0.772999999998802</c:v>
                </c:pt>
                <c:pt idx="972">
                  <c:v>0.773000000002355</c:v>
                </c:pt>
                <c:pt idx="973">
                  <c:v>0.77399999999983</c:v>
                </c:pt>
                <c:pt idx="974">
                  <c:v>0.774000000000274</c:v>
                </c:pt>
                <c:pt idx="975">
                  <c:v>0.775000000004411</c:v>
                </c:pt>
                <c:pt idx="976">
                  <c:v>0.77600000000011</c:v>
                </c:pt>
                <c:pt idx="977">
                  <c:v>0.776999999999362</c:v>
                </c:pt>
                <c:pt idx="978">
                  <c:v>0.777999999996837</c:v>
                </c:pt>
                <c:pt idx="979">
                  <c:v>0.779000000000085</c:v>
                </c:pt>
                <c:pt idx="980">
                  <c:v>0.781000000003473</c:v>
                </c:pt>
                <c:pt idx="981">
                  <c:v>0.784999999998703</c:v>
                </c:pt>
                <c:pt idx="982">
                  <c:v>0.785999999997955</c:v>
                </c:pt>
                <c:pt idx="983">
                  <c:v>0.788000000000011</c:v>
                </c:pt>
                <c:pt idx="984">
                  <c:v>0.788999999997486</c:v>
                </c:pt>
                <c:pt idx="985">
                  <c:v>0.789000000001039</c:v>
                </c:pt>
                <c:pt idx="986">
                  <c:v>0.790000000009172</c:v>
                </c:pt>
                <c:pt idx="987">
                  <c:v>0.793000000001598</c:v>
                </c:pt>
                <c:pt idx="988">
                  <c:v>0.795999999997576</c:v>
                </c:pt>
                <c:pt idx="989">
                  <c:v>0.798000000003185</c:v>
                </c:pt>
                <c:pt idx="990">
                  <c:v>0.800999999995611</c:v>
                </c:pt>
                <c:pt idx="991">
                  <c:v>0.800999999999163</c:v>
                </c:pt>
                <c:pt idx="992">
                  <c:v>0.801999999999969</c:v>
                </c:pt>
                <c:pt idx="993">
                  <c:v>0.802000000000191</c:v>
                </c:pt>
                <c:pt idx="994">
                  <c:v>0.802999999997667</c:v>
                </c:pt>
                <c:pt idx="995">
                  <c:v>0.804999999999723</c:v>
                </c:pt>
                <c:pt idx="996">
                  <c:v>0.806000000011409</c:v>
                </c:pt>
                <c:pt idx="997">
                  <c:v>0.806999999994673</c:v>
                </c:pt>
                <c:pt idx="998">
                  <c:v>0.807000000000002</c:v>
                </c:pt>
                <c:pt idx="999">
                  <c:v>0.809000000000282</c:v>
                </c:pt>
                <c:pt idx="1000">
                  <c:v>0.81000000000131</c:v>
                </c:pt>
                <c:pt idx="1001">
                  <c:v>0.810999999998785</c:v>
                </c:pt>
                <c:pt idx="1002">
                  <c:v>0.81100000000589</c:v>
                </c:pt>
                <c:pt idx="1003">
                  <c:v>0.811999999999813</c:v>
                </c:pt>
                <c:pt idx="1004">
                  <c:v>0.813000000000841</c:v>
                </c:pt>
                <c:pt idx="1005">
                  <c:v>0.813999999998316</c:v>
                </c:pt>
                <c:pt idx="1006">
                  <c:v>0.814000000005421</c:v>
                </c:pt>
                <c:pt idx="1007">
                  <c:v>0.814999999999344</c:v>
                </c:pt>
                <c:pt idx="1008">
                  <c:v>0.815000000002897</c:v>
                </c:pt>
                <c:pt idx="1009">
                  <c:v>0.817999999995322</c:v>
                </c:pt>
                <c:pt idx="1010">
                  <c:v>0.817999999998875</c:v>
                </c:pt>
                <c:pt idx="1011">
                  <c:v>0.818999999999903</c:v>
                </c:pt>
                <c:pt idx="1012">
                  <c:v>0.819999999997378</c:v>
                </c:pt>
                <c:pt idx="1013">
                  <c:v>0.821000000000183</c:v>
                </c:pt>
                <c:pt idx="1014">
                  <c:v>0.821000000001959</c:v>
                </c:pt>
                <c:pt idx="1015">
                  <c:v>0.821999999999434</c:v>
                </c:pt>
                <c:pt idx="1016">
                  <c:v>0.822000000002987</c:v>
                </c:pt>
                <c:pt idx="1017">
                  <c:v>0.822999999998686</c:v>
                </c:pt>
                <c:pt idx="1018">
                  <c:v>0.823000000004015</c:v>
                </c:pt>
                <c:pt idx="1019">
                  <c:v>0.82400000000149</c:v>
                </c:pt>
                <c:pt idx="1020">
                  <c:v>0.825999999999993</c:v>
                </c:pt>
                <c:pt idx="1021">
                  <c:v>0.826999999997469</c:v>
                </c:pt>
                <c:pt idx="1022">
                  <c:v>0.827000000001021</c:v>
                </c:pt>
                <c:pt idx="1023">
                  <c:v>0.828000000002049</c:v>
                </c:pt>
                <c:pt idx="1024">
                  <c:v>0.828999999995972</c:v>
                </c:pt>
                <c:pt idx="1025">
                  <c:v>0.831999999995503</c:v>
                </c:pt>
                <c:pt idx="1026">
                  <c:v>0.831999999999056</c:v>
                </c:pt>
                <c:pt idx="1027">
                  <c:v>0.832000000002608</c:v>
                </c:pt>
                <c:pt idx="1028">
                  <c:v>0.833999999997559</c:v>
                </c:pt>
                <c:pt idx="1029">
                  <c:v>0.834999999995034</c:v>
                </c:pt>
                <c:pt idx="1030">
                  <c:v>0.835000000000141</c:v>
                </c:pt>
                <c:pt idx="1031">
                  <c:v>0.83500000000214</c:v>
                </c:pt>
                <c:pt idx="1032">
                  <c:v>0.836000000000059</c:v>
                </c:pt>
                <c:pt idx="1033">
                  <c:v>0.83699999999709</c:v>
                </c:pt>
                <c:pt idx="1034">
                  <c:v>0.837999999999894</c:v>
                </c:pt>
                <c:pt idx="1035">
                  <c:v>0.838000000001671</c:v>
                </c:pt>
                <c:pt idx="1036">
                  <c:v>0.838999999999146</c:v>
                </c:pt>
                <c:pt idx="1037">
                  <c:v>0.839000000002699</c:v>
                </c:pt>
                <c:pt idx="1038">
                  <c:v>0.839999999996621</c:v>
                </c:pt>
                <c:pt idx="1039">
                  <c:v>0.840000000000174</c:v>
                </c:pt>
                <c:pt idx="1040">
                  <c:v>0.840999999999426</c:v>
                </c:pt>
                <c:pt idx="1041">
                  <c:v>0.841000000001202</c:v>
                </c:pt>
                <c:pt idx="1042">
                  <c:v>0.841000000008307</c:v>
                </c:pt>
                <c:pt idx="1043">
                  <c:v>0.842000000005783</c:v>
                </c:pt>
                <c:pt idx="1044">
                  <c:v>0.842999999996152</c:v>
                </c:pt>
                <c:pt idx="1045">
                  <c:v>0.843999999993628</c:v>
                </c:pt>
                <c:pt idx="1046">
                  <c:v>0.844000000000733</c:v>
                </c:pt>
                <c:pt idx="1047">
                  <c:v>0.844999999998208</c:v>
                </c:pt>
                <c:pt idx="1048">
                  <c:v>0.845000000005314</c:v>
                </c:pt>
                <c:pt idx="1049">
                  <c:v>0.847999999997739</c:v>
                </c:pt>
                <c:pt idx="1050">
                  <c:v>0.848000000001292</c:v>
                </c:pt>
                <c:pt idx="1051">
                  <c:v>0.848999999995215</c:v>
                </c:pt>
                <c:pt idx="1052">
                  <c:v>0.849999999999795</c:v>
                </c:pt>
                <c:pt idx="1053">
                  <c:v>0.852000000001851</c:v>
                </c:pt>
                <c:pt idx="1054">
                  <c:v>0.852999999999327</c:v>
                </c:pt>
                <c:pt idx="1055">
                  <c:v>0.854000000003907</c:v>
                </c:pt>
                <c:pt idx="1056">
                  <c:v>0.85499999999783</c:v>
                </c:pt>
                <c:pt idx="1057">
                  <c:v>0.854999999999828</c:v>
                </c:pt>
                <c:pt idx="1058">
                  <c:v>0.857999999999137</c:v>
                </c:pt>
                <c:pt idx="1059">
                  <c:v>0.858000000000914</c:v>
                </c:pt>
                <c:pt idx="1060">
                  <c:v>0.858999999998389</c:v>
                </c:pt>
                <c:pt idx="1061">
                  <c:v>0.859999999995864</c:v>
                </c:pt>
                <c:pt idx="1062">
                  <c:v>0.86000000000297</c:v>
                </c:pt>
                <c:pt idx="1063">
                  <c:v>0.861000000000445</c:v>
                </c:pt>
                <c:pt idx="1064">
                  <c:v>0.862000000001473</c:v>
                </c:pt>
                <c:pt idx="1065">
                  <c:v>0.863000000002501</c:v>
                </c:pt>
                <c:pt idx="1066">
                  <c:v>0.863999999999976</c:v>
                </c:pt>
                <c:pt idx="1067">
                  <c:v>0.864999999999227</c:v>
                </c:pt>
                <c:pt idx="1068">
                  <c:v>0.866999999999507</c:v>
                </c:pt>
                <c:pt idx="1069">
                  <c:v>0.868999999999787</c:v>
                </c:pt>
                <c:pt idx="1070">
                  <c:v>0.869000000001563</c:v>
                </c:pt>
                <c:pt idx="1071">
                  <c:v>0.869999999999038</c:v>
                </c:pt>
                <c:pt idx="1072">
                  <c:v>0.870000000002591</c:v>
                </c:pt>
                <c:pt idx="1073">
                  <c:v>0.870999999996513</c:v>
                </c:pt>
                <c:pt idx="1074">
                  <c:v>0.871000000000066</c:v>
                </c:pt>
                <c:pt idx="1075">
                  <c:v>0.871999999999318</c:v>
                </c:pt>
                <c:pt idx="1076">
                  <c:v>0.874000000001374</c:v>
                </c:pt>
                <c:pt idx="1077">
                  <c:v>0.87400000000315</c:v>
                </c:pt>
                <c:pt idx="1078">
                  <c:v>0.875000000000625</c:v>
                </c:pt>
                <c:pt idx="1079">
                  <c:v>0.875999999999877</c:v>
                </c:pt>
                <c:pt idx="1080">
                  <c:v>0.876000000005206</c:v>
                </c:pt>
                <c:pt idx="1081">
                  <c:v>0.876999999999128</c:v>
                </c:pt>
                <c:pt idx="1082">
                  <c:v>0.877000000002681</c:v>
                </c:pt>
                <c:pt idx="1083">
                  <c:v>0.878000000000156</c:v>
                </c:pt>
                <c:pt idx="1084">
                  <c:v>0.878999999997632</c:v>
                </c:pt>
                <c:pt idx="1085">
                  <c:v>0.878999999999408</c:v>
                </c:pt>
                <c:pt idx="1086">
                  <c:v>0.879000000001184</c:v>
                </c:pt>
                <c:pt idx="1087">
                  <c:v>0.879000000004737</c:v>
                </c:pt>
                <c:pt idx="1088">
                  <c:v>0.880000000000436</c:v>
                </c:pt>
                <c:pt idx="1089">
                  <c:v>0.880999999999688</c:v>
                </c:pt>
                <c:pt idx="1090">
                  <c:v>0.881999999997163</c:v>
                </c:pt>
                <c:pt idx="1091">
                  <c:v>0.882000000004268</c:v>
                </c:pt>
                <c:pt idx="1092">
                  <c:v>0.882999999998191</c:v>
                </c:pt>
                <c:pt idx="1093">
                  <c:v>0.883000000001744</c:v>
                </c:pt>
                <c:pt idx="1094">
                  <c:v>0.883999999999219</c:v>
                </c:pt>
                <c:pt idx="1095">
                  <c:v>0.884000000000995</c:v>
                </c:pt>
                <c:pt idx="1096">
                  <c:v>0.886000000001275</c:v>
                </c:pt>
                <c:pt idx="1097">
                  <c:v>0.88699999999875</c:v>
                </c:pt>
                <c:pt idx="1098">
                  <c:v>0.887999999999778</c:v>
                </c:pt>
                <c:pt idx="1099">
                  <c:v>0.889000000000806</c:v>
                </c:pt>
                <c:pt idx="1100">
                  <c:v>0.890000000000057</c:v>
                </c:pt>
                <c:pt idx="1101">
                  <c:v>0.891000000002862</c:v>
                </c:pt>
                <c:pt idx="1102">
                  <c:v>0.892000000000337</c:v>
                </c:pt>
                <c:pt idx="1103">
                  <c:v>0.892999999997812</c:v>
                </c:pt>
                <c:pt idx="1104">
                  <c:v>0.893000000001365</c:v>
                </c:pt>
                <c:pt idx="1105">
                  <c:v>0.893000000004918</c:v>
                </c:pt>
                <c:pt idx="1106">
                  <c:v>0.894999999999868</c:v>
                </c:pt>
                <c:pt idx="1107">
                  <c:v>0.896000000004449</c:v>
                </c:pt>
                <c:pt idx="1108">
                  <c:v>0.897000000001924</c:v>
                </c:pt>
                <c:pt idx="1109">
                  <c:v>0.897999999999399</c:v>
                </c:pt>
                <c:pt idx="1110">
                  <c:v>0.897999999999843</c:v>
                </c:pt>
                <c:pt idx="1111">
                  <c:v>0.89900000000398</c:v>
                </c:pt>
                <c:pt idx="1112">
                  <c:v>0.900000000001455</c:v>
                </c:pt>
                <c:pt idx="1113">
                  <c:v>0.90099999999893</c:v>
                </c:pt>
                <c:pt idx="1114">
                  <c:v>0.901000000006036</c:v>
                </c:pt>
                <c:pt idx="1115">
                  <c:v>0.901999999996406</c:v>
                </c:pt>
                <c:pt idx="1116">
                  <c:v>0.902000000003511</c:v>
                </c:pt>
                <c:pt idx="1117">
                  <c:v>0.902999999997434</c:v>
                </c:pt>
                <c:pt idx="1118">
                  <c:v>0.903000000000986</c:v>
                </c:pt>
                <c:pt idx="1119">
                  <c:v>0.904000000005567</c:v>
                </c:pt>
                <c:pt idx="1120">
                  <c:v>0.90499999999949</c:v>
                </c:pt>
                <c:pt idx="1121">
                  <c:v>0.905000000003042</c:v>
                </c:pt>
                <c:pt idx="1122">
                  <c:v>0.906999999997993</c:v>
                </c:pt>
                <c:pt idx="1123">
                  <c:v>0.907000000005098</c:v>
                </c:pt>
                <c:pt idx="1124">
                  <c:v>0.908000000000797</c:v>
                </c:pt>
                <c:pt idx="1125">
                  <c:v>0.908000000002573</c:v>
                </c:pt>
                <c:pt idx="1126">
                  <c:v>0.909000000000049</c:v>
                </c:pt>
                <c:pt idx="1127">
                  <c:v>0.909999999997524</c:v>
                </c:pt>
                <c:pt idx="1128">
                  <c:v>0.911000000002105</c:v>
                </c:pt>
                <c:pt idx="1129">
                  <c:v>0.91199999999958</c:v>
                </c:pt>
                <c:pt idx="1130">
                  <c:v>0.913000000000608</c:v>
                </c:pt>
                <c:pt idx="1131">
                  <c:v>0.914000000000303</c:v>
                </c:pt>
                <c:pt idx="1132">
                  <c:v>0.914999999999111</c:v>
                </c:pt>
                <c:pt idx="1133">
                  <c:v>0.915999999996586</c:v>
                </c:pt>
                <c:pt idx="1134">
                  <c:v>0.916000000003692</c:v>
                </c:pt>
                <c:pt idx="1135">
                  <c:v>0.917000000001167</c:v>
                </c:pt>
                <c:pt idx="1136">
                  <c:v>0.917999999998642</c:v>
                </c:pt>
                <c:pt idx="1137">
                  <c:v>0.918000000002195</c:v>
                </c:pt>
                <c:pt idx="1138">
                  <c:v>0.918999999996117</c:v>
                </c:pt>
                <c:pt idx="1139">
                  <c:v>0.91899999999967</c:v>
                </c:pt>
                <c:pt idx="1140">
                  <c:v>0.919000000003223</c:v>
                </c:pt>
                <c:pt idx="1141">
                  <c:v>0.920000000000698</c:v>
                </c:pt>
                <c:pt idx="1142">
                  <c:v>0.920999999998173</c:v>
                </c:pt>
                <c:pt idx="1143">
                  <c:v>0.92099999999995</c:v>
                </c:pt>
                <c:pt idx="1144">
                  <c:v>0.921999999995649</c:v>
                </c:pt>
                <c:pt idx="1145">
                  <c:v>0.921999999999201</c:v>
                </c:pt>
                <c:pt idx="1146">
                  <c:v>0.923999999997704</c:v>
                </c:pt>
                <c:pt idx="1147">
                  <c:v>0.923999999999481</c:v>
                </c:pt>
                <c:pt idx="1148">
                  <c:v>0.924000000001257</c:v>
                </c:pt>
                <c:pt idx="1149">
                  <c:v>0.925000000000509</c:v>
                </c:pt>
                <c:pt idx="1150">
                  <c:v>0.92599999999976</c:v>
                </c:pt>
                <c:pt idx="1151">
                  <c:v>0.926999999997236</c:v>
                </c:pt>
                <c:pt idx="1152">
                  <c:v>0.927000000000788</c:v>
                </c:pt>
                <c:pt idx="1153">
                  <c:v>0.928000000001816</c:v>
                </c:pt>
                <c:pt idx="1154">
                  <c:v>0.928999999999292</c:v>
                </c:pt>
                <c:pt idx="1155">
                  <c:v>0.92900000000018</c:v>
                </c:pt>
                <c:pt idx="1156">
                  <c:v>0.929999999996767</c:v>
                </c:pt>
                <c:pt idx="1157">
                  <c:v>0.930000000003872</c:v>
                </c:pt>
                <c:pt idx="1158">
                  <c:v>0.931000000001347</c:v>
                </c:pt>
                <c:pt idx="1159">
                  <c:v>0.931999999998823</c:v>
                </c:pt>
                <c:pt idx="1160">
                  <c:v>0.932999999996298</c:v>
                </c:pt>
                <c:pt idx="1161">
                  <c:v>0.932999999999851</c:v>
                </c:pt>
                <c:pt idx="1162">
                  <c:v>0.934000000000879</c:v>
                </c:pt>
                <c:pt idx="1163">
                  <c:v>0.935999999995829</c:v>
                </c:pt>
                <c:pt idx="1164">
                  <c:v>0.936000000001158</c:v>
                </c:pt>
                <c:pt idx="1165">
                  <c:v>0.936000000002934</c:v>
                </c:pt>
                <c:pt idx="1166">
                  <c:v>0.936999999993304</c:v>
                </c:pt>
                <c:pt idx="1167">
                  <c:v>0.93700000000041</c:v>
                </c:pt>
                <c:pt idx="1168">
                  <c:v>0.937999999999883</c:v>
                </c:pt>
                <c:pt idx="1169">
                  <c:v>0.938000000001438</c:v>
                </c:pt>
                <c:pt idx="1170">
                  <c:v>0.93800000000499</c:v>
                </c:pt>
                <c:pt idx="1171">
                  <c:v>0.93899999999536</c:v>
                </c:pt>
                <c:pt idx="1172">
                  <c:v>0.938999999998913</c:v>
                </c:pt>
                <c:pt idx="1173">
                  <c:v>0.939999999999941</c:v>
                </c:pt>
                <c:pt idx="1174">
                  <c:v>0.940999999999192</c:v>
                </c:pt>
                <c:pt idx="1175">
                  <c:v>0.941000000004522</c:v>
                </c:pt>
                <c:pt idx="1176">
                  <c:v>0.94200000000022</c:v>
                </c:pt>
                <c:pt idx="1177">
                  <c:v>0.942999999999472</c:v>
                </c:pt>
                <c:pt idx="1178">
                  <c:v>0.943000000003025</c:v>
                </c:pt>
                <c:pt idx="1179">
                  <c:v>0.943999999996947</c:v>
                </c:pt>
                <c:pt idx="1180">
                  <c:v>0.944999999994423</c:v>
                </c:pt>
                <c:pt idx="1181">
                  <c:v>0.944999999999974</c:v>
                </c:pt>
                <c:pt idx="1182">
                  <c:v>0.945999999999003</c:v>
                </c:pt>
                <c:pt idx="1183">
                  <c:v>0.946000000000335</c:v>
                </c:pt>
                <c:pt idx="1184">
                  <c:v>0.946999999996478</c:v>
                </c:pt>
                <c:pt idx="1185">
                  <c:v>0.947000000000031</c:v>
                </c:pt>
                <c:pt idx="1186">
                  <c:v>0.947999999993954</c:v>
                </c:pt>
                <c:pt idx="1187">
                  <c:v>0.947999999997506</c:v>
                </c:pt>
                <c:pt idx="1188">
                  <c:v>0.948000000001059</c:v>
                </c:pt>
                <c:pt idx="1189">
                  <c:v>0.948999999998534</c:v>
                </c:pt>
                <c:pt idx="1190">
                  <c:v>0.949000000000311</c:v>
                </c:pt>
                <c:pt idx="1191">
                  <c:v>0.94900000000564</c:v>
                </c:pt>
                <c:pt idx="1192">
                  <c:v>0.949999999999562</c:v>
                </c:pt>
                <c:pt idx="1193">
                  <c:v>0.950999999993485</c:v>
                </c:pt>
                <c:pt idx="1194">
                  <c:v>0.950999999999702</c:v>
                </c:pt>
                <c:pt idx="1195">
                  <c:v>0.95100000000059</c:v>
                </c:pt>
                <c:pt idx="1196">
                  <c:v>0.951999999998066</c:v>
                </c:pt>
                <c:pt idx="1197">
                  <c:v>0.952000000001618</c:v>
                </c:pt>
                <c:pt idx="1198">
                  <c:v>0.952999999995541</c:v>
                </c:pt>
                <c:pt idx="1199">
                  <c:v>0.952999999999093</c:v>
                </c:pt>
                <c:pt idx="1200">
                  <c:v>0.953000000002646</c:v>
                </c:pt>
                <c:pt idx="1201">
                  <c:v>0.954000000000121</c:v>
                </c:pt>
                <c:pt idx="1202">
                  <c:v>0.954999999997597</c:v>
                </c:pt>
                <c:pt idx="1203">
                  <c:v>0.955000000001149</c:v>
                </c:pt>
                <c:pt idx="1204">
                  <c:v>0.955999999999957</c:v>
                </c:pt>
                <c:pt idx="1205">
                  <c:v>0.956000000002177</c:v>
                </c:pt>
                <c:pt idx="1206">
                  <c:v>0.956999999999653</c:v>
                </c:pt>
                <c:pt idx="1207">
                  <c:v>0.957000000006758</c:v>
                </c:pt>
                <c:pt idx="1208">
                  <c:v>0.958000000000681</c:v>
                </c:pt>
                <c:pt idx="1209">
                  <c:v>0.958999999994603</c:v>
                </c:pt>
                <c:pt idx="1210">
                  <c:v>0.958999999998156</c:v>
                </c:pt>
                <c:pt idx="1211">
                  <c:v>0.958999999999932</c:v>
                </c:pt>
                <c:pt idx="1212">
                  <c:v>0.959000000001708</c:v>
                </c:pt>
                <c:pt idx="1213">
                  <c:v>0.959999999999184</c:v>
                </c:pt>
                <c:pt idx="1214">
                  <c:v>0.960999999996659</c:v>
                </c:pt>
                <c:pt idx="1215">
                  <c:v>0.961000000000212</c:v>
                </c:pt>
                <c:pt idx="1216">
                  <c:v>0.961999999997687</c:v>
                </c:pt>
                <c:pt idx="1217">
                  <c:v>0.961999999999907</c:v>
                </c:pt>
                <c:pt idx="1218">
                  <c:v>0.96200000000124</c:v>
                </c:pt>
                <c:pt idx="1219">
                  <c:v>0.962999999998715</c:v>
                </c:pt>
                <c:pt idx="1220">
                  <c:v>0.963000000000491</c:v>
                </c:pt>
                <c:pt idx="1221">
                  <c:v>0.963000000002268</c:v>
                </c:pt>
                <c:pt idx="1222">
                  <c:v>0.964000000003296</c:v>
                </c:pt>
                <c:pt idx="1223">
                  <c:v>0.965000000000771</c:v>
                </c:pt>
                <c:pt idx="1224">
                  <c:v>0.965999999998246</c:v>
                </c:pt>
                <c:pt idx="1225">
                  <c:v>0.966999999995721</c:v>
                </c:pt>
                <c:pt idx="1226">
                  <c:v>0.966999999999274</c:v>
                </c:pt>
                <c:pt idx="1227">
                  <c:v>0.967000000002827</c:v>
                </c:pt>
                <c:pt idx="1228">
                  <c:v>0.967999999998526</c:v>
                </c:pt>
                <c:pt idx="1229">
                  <c:v>0.968000000000302</c:v>
                </c:pt>
                <c:pt idx="1230">
                  <c:v>0.968999999997777</c:v>
                </c:pt>
                <c:pt idx="1231">
                  <c:v>0.96900000000133</c:v>
                </c:pt>
                <c:pt idx="1232">
                  <c:v>0.969000000004883</c:v>
                </c:pt>
                <c:pt idx="1233">
                  <c:v>0.969999999995252</c:v>
                </c:pt>
                <c:pt idx="1234">
                  <c:v>0.969999999998805</c:v>
                </c:pt>
                <c:pt idx="1235">
                  <c:v>0.970000000002358</c:v>
                </c:pt>
                <c:pt idx="1236">
                  <c:v>0.970999999992728</c:v>
                </c:pt>
                <c:pt idx="1237">
                  <c:v>0.971999999997308</c:v>
                </c:pt>
                <c:pt idx="1238">
                  <c:v>0.972000000000861</c:v>
                </c:pt>
                <c:pt idx="1239">
                  <c:v>0.972000000004414</c:v>
                </c:pt>
                <c:pt idx="1240">
                  <c:v>0.972999999994784</c:v>
                </c:pt>
                <c:pt idx="1241">
                  <c:v>0.972999999998336</c:v>
                </c:pt>
                <c:pt idx="1242">
                  <c:v>0.973000000000113</c:v>
                </c:pt>
                <c:pt idx="1243">
                  <c:v>0.973999999999364</c:v>
                </c:pt>
                <c:pt idx="1244">
                  <c:v>0.97400000000647</c:v>
                </c:pt>
                <c:pt idx="1245">
                  <c:v>0.97499999999684</c:v>
                </c:pt>
                <c:pt idx="1246">
                  <c:v>0.975000000000392</c:v>
                </c:pt>
                <c:pt idx="1247">
                  <c:v>0.975000000003945</c:v>
                </c:pt>
                <c:pt idx="1248">
                  <c:v>0.97600000000142</c:v>
                </c:pt>
                <c:pt idx="1249">
                  <c:v>0.976999999998895</c:v>
                </c:pt>
                <c:pt idx="1250">
                  <c:v>0.977000000000006</c:v>
                </c:pt>
                <c:pt idx="1251">
                  <c:v>0.977999999996371</c:v>
                </c:pt>
                <c:pt idx="1252">
                  <c:v>0.977999999999923</c:v>
                </c:pt>
                <c:pt idx="1253">
                  <c:v>0.978999999997399</c:v>
                </c:pt>
                <c:pt idx="1254">
                  <c:v>0.978999999999175</c:v>
                </c:pt>
                <c:pt idx="1255">
                  <c:v>0.979000000000951</c:v>
                </c:pt>
                <c:pt idx="1256">
                  <c:v>0.979999999998427</c:v>
                </c:pt>
                <c:pt idx="1257">
                  <c:v>0.980000000001979</c:v>
                </c:pt>
                <c:pt idx="1258">
                  <c:v>0.980999999995902</c:v>
                </c:pt>
                <c:pt idx="1259">
                  <c:v>0.980999999999455</c:v>
                </c:pt>
                <c:pt idx="1260">
                  <c:v>0.981000000003007</c:v>
                </c:pt>
                <c:pt idx="1261">
                  <c:v>0.981999999993377</c:v>
                </c:pt>
                <c:pt idx="1262">
                  <c:v>0.982000000000482</c:v>
                </c:pt>
                <c:pt idx="1263">
                  <c:v>0.982999999997958</c:v>
                </c:pt>
                <c:pt idx="1264">
                  <c:v>0.982999999999734</c:v>
                </c:pt>
                <c:pt idx="1265">
                  <c:v>0.983000000000178</c:v>
                </c:pt>
                <c:pt idx="1266">
                  <c:v>0.98300000000151</c:v>
                </c:pt>
                <c:pt idx="1267">
                  <c:v>0.983000000005063</c:v>
                </c:pt>
                <c:pt idx="1268">
                  <c:v>0.983999999995433</c:v>
                </c:pt>
                <c:pt idx="1269">
                  <c:v>0.983999999998986</c:v>
                </c:pt>
                <c:pt idx="1270">
                  <c:v>0.984000000000096</c:v>
                </c:pt>
                <c:pt idx="1271">
                  <c:v>0.984000000002538</c:v>
                </c:pt>
                <c:pt idx="1272">
                  <c:v>0.985000000000014</c:v>
                </c:pt>
                <c:pt idx="1273">
                  <c:v>0.985999999997489</c:v>
                </c:pt>
                <c:pt idx="1274">
                  <c:v>0.985999999999265</c:v>
                </c:pt>
                <c:pt idx="1275">
                  <c:v>0.986000000001042</c:v>
                </c:pt>
                <c:pt idx="1276">
                  <c:v>0.986000000004594</c:v>
                </c:pt>
                <c:pt idx="1277">
                  <c:v>0.986999999998517</c:v>
                </c:pt>
                <c:pt idx="1278">
                  <c:v>0.987999999999545</c:v>
                </c:pt>
                <c:pt idx="1279">
                  <c:v>0.987999999999989</c:v>
                </c:pt>
                <c:pt idx="1280">
                  <c:v>0.988000000000433</c:v>
                </c:pt>
                <c:pt idx="1281">
                  <c:v>0.98899999999702</c:v>
                </c:pt>
                <c:pt idx="1282">
                  <c:v>0.989000000000573</c:v>
                </c:pt>
                <c:pt idx="1283">
                  <c:v>0.989000000004125</c:v>
                </c:pt>
                <c:pt idx="1284">
                  <c:v>0.990000000001601</c:v>
                </c:pt>
                <c:pt idx="1285">
                  <c:v>0.990999999999076</c:v>
                </c:pt>
                <c:pt idx="1286">
                  <c:v>0.991000000000852</c:v>
                </c:pt>
                <c:pt idx="1287">
                  <c:v>0.992000000000104</c:v>
                </c:pt>
                <c:pt idx="1288">
                  <c:v>0.992000000003657</c:v>
                </c:pt>
                <c:pt idx="1289">
                  <c:v>0.992999999999356</c:v>
                </c:pt>
                <c:pt idx="1290">
                  <c:v>0.993000000000244</c:v>
                </c:pt>
                <c:pt idx="1291">
                  <c:v>0.993000000001132</c:v>
                </c:pt>
                <c:pt idx="1292">
                  <c:v>0.993999999991502</c:v>
                </c:pt>
                <c:pt idx="1293">
                  <c:v>0.993999999998607</c:v>
                </c:pt>
                <c:pt idx="1294">
                  <c:v>0.994000000000383</c:v>
                </c:pt>
                <c:pt idx="1295">
                  <c:v>0.994999999999635</c:v>
                </c:pt>
                <c:pt idx="1296">
                  <c:v>0.995000000003188</c:v>
                </c:pt>
                <c:pt idx="1297">
                  <c:v>0.996000000000219</c:v>
                </c:pt>
                <c:pt idx="1298">
                  <c:v>0.996000000000663</c:v>
                </c:pt>
                <c:pt idx="1299">
                  <c:v>0.996999999998138</c:v>
                </c:pt>
                <c:pt idx="1300">
                  <c:v>0.996999999999915</c:v>
                </c:pt>
                <c:pt idx="1301">
                  <c:v>0.997000000000137</c:v>
                </c:pt>
                <c:pt idx="1302">
                  <c:v>0.997000000005244</c:v>
                </c:pt>
                <c:pt idx="1303">
                  <c:v>0.997999999995614</c:v>
                </c:pt>
                <c:pt idx="1304">
                  <c:v>0.997999999999166</c:v>
                </c:pt>
                <c:pt idx="1305">
                  <c:v>0.998000000002719</c:v>
                </c:pt>
                <c:pt idx="1306">
                  <c:v>0.998999999993089</c:v>
                </c:pt>
                <c:pt idx="1307">
                  <c:v>0.999000000000194</c:v>
                </c:pt>
                <c:pt idx="1308">
                  <c:v>0.999999999997669</c:v>
                </c:pt>
                <c:pt idx="1309">
                  <c:v>1.00000000000477</c:v>
                </c:pt>
                <c:pt idx="1310">
                  <c:v>1.00099999999514</c:v>
                </c:pt>
                <c:pt idx="1311">
                  <c:v>1.0009999999987</c:v>
                </c:pt>
                <c:pt idx="1312">
                  <c:v>1.00100000000225</c:v>
                </c:pt>
                <c:pt idx="1313">
                  <c:v>1.00199999999973</c:v>
                </c:pt>
                <c:pt idx="1314">
                  <c:v>1.0029999999972</c:v>
                </c:pt>
                <c:pt idx="1315">
                  <c:v>1.00299999999987</c:v>
                </c:pt>
                <c:pt idx="1316">
                  <c:v>1.00300000000075</c:v>
                </c:pt>
                <c:pt idx="1317">
                  <c:v>1.004</c:v>
                </c:pt>
                <c:pt idx="1318">
                  <c:v>1.00400000000178</c:v>
                </c:pt>
                <c:pt idx="1319">
                  <c:v>1.00499999999926</c:v>
                </c:pt>
                <c:pt idx="1320">
                  <c:v>1.00500000000636</c:v>
                </c:pt>
                <c:pt idx="1321">
                  <c:v>1.00599999999673</c:v>
                </c:pt>
                <c:pt idx="1322">
                  <c:v>1.00600000000028</c:v>
                </c:pt>
                <c:pt idx="1323">
                  <c:v>1.00600000000384</c:v>
                </c:pt>
                <c:pt idx="1324">
                  <c:v>1.00700000000131</c:v>
                </c:pt>
                <c:pt idx="1325">
                  <c:v>1.00799999999879</c:v>
                </c:pt>
                <c:pt idx="1326">
                  <c:v>1.00800000000589</c:v>
                </c:pt>
                <c:pt idx="1327">
                  <c:v>1.00899999999626</c:v>
                </c:pt>
                <c:pt idx="1328">
                  <c:v>1.00899999999982</c:v>
                </c:pt>
                <c:pt idx="1329">
                  <c:v>1.00900000000337</c:v>
                </c:pt>
                <c:pt idx="1330">
                  <c:v>1.00999999999996</c:v>
                </c:pt>
                <c:pt idx="1331">
                  <c:v>1.01000000000084</c:v>
                </c:pt>
                <c:pt idx="1332">
                  <c:v>1.01099999999832</c:v>
                </c:pt>
                <c:pt idx="1333">
                  <c:v>1.01099999999965</c:v>
                </c:pt>
                <c:pt idx="1334">
                  <c:v>1.0110000000001</c:v>
                </c:pt>
                <c:pt idx="1335">
                  <c:v>1.01100000000187</c:v>
                </c:pt>
                <c:pt idx="1336">
                  <c:v>1.01100000000542</c:v>
                </c:pt>
                <c:pt idx="1337">
                  <c:v>1.01199999999579</c:v>
                </c:pt>
                <c:pt idx="1338">
                  <c:v>1.01199999999935</c:v>
                </c:pt>
                <c:pt idx="1339">
                  <c:v>1.01200000000112</c:v>
                </c:pt>
                <c:pt idx="1340">
                  <c:v>1.0120000000029</c:v>
                </c:pt>
                <c:pt idx="1341">
                  <c:v>1.01299999999682</c:v>
                </c:pt>
                <c:pt idx="1342">
                  <c:v>1.01300000000037</c:v>
                </c:pt>
                <c:pt idx="1343">
                  <c:v>1.01399999999785</c:v>
                </c:pt>
                <c:pt idx="1344">
                  <c:v>1.01400000000007</c:v>
                </c:pt>
                <c:pt idx="1345">
                  <c:v>1.0140000000014</c:v>
                </c:pt>
                <c:pt idx="1346">
                  <c:v>1.01400000000496</c:v>
                </c:pt>
                <c:pt idx="1347">
                  <c:v>1.01400000001206</c:v>
                </c:pt>
                <c:pt idx="1348">
                  <c:v>1.01500000000243</c:v>
                </c:pt>
                <c:pt idx="1349">
                  <c:v>1.01599999999991</c:v>
                </c:pt>
                <c:pt idx="1350">
                  <c:v>1.01699999999738</c:v>
                </c:pt>
                <c:pt idx="1351">
                  <c:v>1.01699999999916</c:v>
                </c:pt>
                <c:pt idx="1352">
                  <c:v>1.01700000000093</c:v>
                </c:pt>
                <c:pt idx="1353">
                  <c:v>1.01700000000449</c:v>
                </c:pt>
                <c:pt idx="1354">
                  <c:v>1.01799999999486</c:v>
                </c:pt>
                <c:pt idx="1355">
                  <c:v>1.01799999999841</c:v>
                </c:pt>
                <c:pt idx="1356">
                  <c:v>1.01800000000196</c:v>
                </c:pt>
                <c:pt idx="1357">
                  <c:v>1.01899999999944</c:v>
                </c:pt>
                <c:pt idx="1358">
                  <c:v>1.01900000000299</c:v>
                </c:pt>
                <c:pt idx="1359">
                  <c:v>1.01999999999691</c:v>
                </c:pt>
                <c:pt idx="1360">
                  <c:v>1.02000000000002</c:v>
                </c:pt>
                <c:pt idx="1361">
                  <c:v>1.02000000000046</c:v>
                </c:pt>
                <c:pt idx="1362">
                  <c:v>1.02000000000402</c:v>
                </c:pt>
                <c:pt idx="1363">
                  <c:v>1.02099999999439</c:v>
                </c:pt>
                <c:pt idx="1364">
                  <c:v>1.02100000000149</c:v>
                </c:pt>
                <c:pt idx="1365">
                  <c:v>1.02199999999897</c:v>
                </c:pt>
                <c:pt idx="1366">
                  <c:v>1.02200000000074</c:v>
                </c:pt>
                <c:pt idx="1367">
                  <c:v>1.02299999999644</c:v>
                </c:pt>
                <c:pt idx="1368">
                  <c:v>1.023</c:v>
                </c:pt>
                <c:pt idx="1369">
                  <c:v>1.02300000000355</c:v>
                </c:pt>
                <c:pt idx="1370">
                  <c:v>1.02399999999969</c:v>
                </c:pt>
                <c:pt idx="1371">
                  <c:v>1.02400000000102</c:v>
                </c:pt>
                <c:pt idx="1372">
                  <c:v>1.0249999999985</c:v>
                </c:pt>
                <c:pt idx="1373">
                  <c:v>1.02500000000028</c:v>
                </c:pt>
                <c:pt idx="1374">
                  <c:v>1.02500000000205</c:v>
                </c:pt>
                <c:pt idx="1375">
                  <c:v>1.0250000000056</c:v>
                </c:pt>
                <c:pt idx="1376">
                  <c:v>1.02599999999597</c:v>
                </c:pt>
                <c:pt idx="1377">
                  <c:v>1.02599999999953</c:v>
                </c:pt>
                <c:pt idx="1378">
                  <c:v>1.0260000000013</c:v>
                </c:pt>
                <c:pt idx="1379">
                  <c:v>1.02600000000308</c:v>
                </c:pt>
                <c:pt idx="1380">
                  <c:v>1.02600000001019</c:v>
                </c:pt>
                <c:pt idx="1381">
                  <c:v>1.02700000000056</c:v>
                </c:pt>
                <c:pt idx="1382">
                  <c:v>1.02700000000766</c:v>
                </c:pt>
                <c:pt idx="1383">
                  <c:v>1.02799999999803</c:v>
                </c:pt>
                <c:pt idx="1384">
                  <c:v>1.02800000000003</c:v>
                </c:pt>
                <c:pt idx="1385">
                  <c:v>1.02800000000158</c:v>
                </c:pt>
                <c:pt idx="1386">
                  <c:v>1.02800000000514</c:v>
                </c:pt>
                <c:pt idx="1387">
                  <c:v>1.02899999999551</c:v>
                </c:pt>
                <c:pt idx="1388">
                  <c:v>1.02899999999906</c:v>
                </c:pt>
                <c:pt idx="1389">
                  <c:v>1.02899999999995</c:v>
                </c:pt>
                <c:pt idx="1390">
                  <c:v>1.02900000000261</c:v>
                </c:pt>
                <c:pt idx="1391">
                  <c:v>1.03000000000009</c:v>
                </c:pt>
                <c:pt idx="1392">
                  <c:v>1.031</c:v>
                </c:pt>
                <c:pt idx="1393">
                  <c:v>1.03100000000467</c:v>
                </c:pt>
                <c:pt idx="1394">
                  <c:v>1.03199999999504</c:v>
                </c:pt>
                <c:pt idx="1395">
                  <c:v>1.03199999999859</c:v>
                </c:pt>
                <c:pt idx="1396">
                  <c:v>1.03200000000014</c:v>
                </c:pt>
                <c:pt idx="1397">
                  <c:v>1.03200000000214</c:v>
                </c:pt>
                <c:pt idx="1398">
                  <c:v>1.03299999999962</c:v>
                </c:pt>
                <c:pt idx="1399">
                  <c:v>1.03300000000006</c:v>
                </c:pt>
                <c:pt idx="1400">
                  <c:v>1.03300000000672</c:v>
                </c:pt>
                <c:pt idx="1401">
                  <c:v>1.03399999999709</c:v>
                </c:pt>
                <c:pt idx="1402">
                  <c:v>1.03399999999887</c:v>
                </c:pt>
                <c:pt idx="1403">
                  <c:v>1.0340000000002</c:v>
                </c:pt>
                <c:pt idx="1404">
                  <c:v>1.03400000000065</c:v>
                </c:pt>
                <c:pt idx="1405">
                  <c:v>1.0340000000042</c:v>
                </c:pt>
                <c:pt idx="1406">
                  <c:v>1.0349999999999</c:v>
                </c:pt>
                <c:pt idx="1407">
                  <c:v>1.03500000000167</c:v>
                </c:pt>
                <c:pt idx="1408">
                  <c:v>1.03599999999915</c:v>
                </c:pt>
                <c:pt idx="1409">
                  <c:v>1.03600000000004</c:v>
                </c:pt>
                <c:pt idx="1410">
                  <c:v>1.0360000000027</c:v>
                </c:pt>
                <c:pt idx="1411">
                  <c:v>1.03600000000625</c:v>
                </c:pt>
                <c:pt idx="1412">
                  <c:v>1.03699999999662</c:v>
                </c:pt>
                <c:pt idx="1413">
                  <c:v>1.03700000000018</c:v>
                </c:pt>
                <c:pt idx="1414">
                  <c:v>1.03700000000373</c:v>
                </c:pt>
                <c:pt idx="1415">
                  <c:v>1.03799999999765</c:v>
                </c:pt>
                <c:pt idx="1416">
                  <c:v>1.03799999999987</c:v>
                </c:pt>
                <c:pt idx="1417">
                  <c:v>1.03800000000032</c:v>
                </c:pt>
                <c:pt idx="1418">
                  <c:v>1.0380000000012</c:v>
                </c:pt>
                <c:pt idx="1419">
                  <c:v>1.03899999999868</c:v>
                </c:pt>
                <c:pt idx="1420">
                  <c:v>1.03900000000223</c:v>
                </c:pt>
                <c:pt idx="1421">
                  <c:v>1.03999999999616</c:v>
                </c:pt>
                <c:pt idx="1422">
                  <c:v>1.03999999999971</c:v>
                </c:pt>
                <c:pt idx="1423">
                  <c:v>1.04000000000326</c:v>
                </c:pt>
                <c:pt idx="1424">
                  <c:v>1.04099999999718</c:v>
                </c:pt>
                <c:pt idx="1425">
                  <c:v>1.04100000000029</c:v>
                </c:pt>
                <c:pt idx="1426">
                  <c:v>1.04100000000074</c:v>
                </c:pt>
                <c:pt idx="1427">
                  <c:v>1.04199999999821</c:v>
                </c:pt>
                <c:pt idx="1428">
                  <c:v>1.04299999999569</c:v>
                </c:pt>
                <c:pt idx="1429">
                  <c:v>1.04299999999924</c:v>
                </c:pt>
                <c:pt idx="1430">
                  <c:v>1.04300000000279</c:v>
                </c:pt>
                <c:pt idx="1431">
                  <c:v>1.04399999999316</c:v>
                </c:pt>
                <c:pt idx="1432">
                  <c:v>1.04399999999982</c:v>
                </c:pt>
                <c:pt idx="1433">
                  <c:v>1.04400000000027</c:v>
                </c:pt>
                <c:pt idx="1434">
                  <c:v>1.04499999999774</c:v>
                </c:pt>
                <c:pt idx="1435">
                  <c:v>1.04499999999952</c:v>
                </c:pt>
                <c:pt idx="1436">
                  <c:v>1.04500000000129</c:v>
                </c:pt>
                <c:pt idx="1437">
                  <c:v>1.04599999999877</c:v>
                </c:pt>
                <c:pt idx="1438">
                  <c:v>1.04600000000232</c:v>
                </c:pt>
                <c:pt idx="1439">
                  <c:v>1.04799999999727</c:v>
                </c:pt>
                <c:pt idx="1440">
                  <c:v>1.04800000000083</c:v>
                </c:pt>
                <c:pt idx="1441">
                  <c:v>1.04899999999475</c:v>
                </c:pt>
                <c:pt idx="1442">
                  <c:v>1.0489999999983</c:v>
                </c:pt>
                <c:pt idx="1443">
                  <c:v>1.04900000000008</c:v>
                </c:pt>
                <c:pt idx="1444">
                  <c:v>1.04900000000185</c:v>
                </c:pt>
                <c:pt idx="1445">
                  <c:v>1.04999999999933</c:v>
                </c:pt>
                <c:pt idx="1446">
                  <c:v>1.0509999999968</c:v>
                </c:pt>
                <c:pt idx="1447">
                  <c:v>1.05100000000036</c:v>
                </c:pt>
                <c:pt idx="1448">
                  <c:v>1.05100000000391</c:v>
                </c:pt>
                <c:pt idx="1449">
                  <c:v>1.05199999998717</c:v>
                </c:pt>
                <c:pt idx="1450">
                  <c:v>1.05199999999783</c:v>
                </c:pt>
                <c:pt idx="1451">
                  <c:v>1.05200000000139</c:v>
                </c:pt>
                <c:pt idx="1452">
                  <c:v>1.05299999999886</c:v>
                </c:pt>
                <c:pt idx="1453">
                  <c:v>1.05300000000064</c:v>
                </c:pt>
                <c:pt idx="1454">
                  <c:v>1.05300000000241</c:v>
                </c:pt>
                <c:pt idx="1455">
                  <c:v>1.05300000000597</c:v>
                </c:pt>
                <c:pt idx="1456">
                  <c:v>1.05399999999634</c:v>
                </c:pt>
                <c:pt idx="1457">
                  <c:v>1.05399999999989</c:v>
                </c:pt>
                <c:pt idx="1458">
                  <c:v>1.05400000000344</c:v>
                </c:pt>
                <c:pt idx="1459">
                  <c:v>1.05500000000003</c:v>
                </c:pt>
                <c:pt idx="1460">
                  <c:v>1.05500000000092</c:v>
                </c:pt>
                <c:pt idx="1461">
                  <c:v>1.05599999999839</c:v>
                </c:pt>
                <c:pt idx="1462">
                  <c:v>1.05600000000017</c:v>
                </c:pt>
                <c:pt idx="1463">
                  <c:v>1.05600000000194</c:v>
                </c:pt>
                <c:pt idx="1464">
                  <c:v>1.05699999999942</c:v>
                </c:pt>
                <c:pt idx="1465">
                  <c:v>1.05700000000031</c:v>
                </c:pt>
                <c:pt idx="1466">
                  <c:v>1.05700000000297</c:v>
                </c:pt>
                <c:pt idx="1467">
                  <c:v>1.05800000000045</c:v>
                </c:pt>
                <c:pt idx="1468">
                  <c:v>1.05900000000014</c:v>
                </c:pt>
                <c:pt idx="1469">
                  <c:v>1.05900000000148</c:v>
                </c:pt>
                <c:pt idx="1470">
                  <c:v>1.0599999999954</c:v>
                </c:pt>
                <c:pt idx="1471">
                  <c:v>1.05999999999895</c:v>
                </c:pt>
                <c:pt idx="1472">
                  <c:v>1.06000000000006</c:v>
                </c:pt>
                <c:pt idx="1473">
                  <c:v>1.0600000000025</c:v>
                </c:pt>
                <c:pt idx="1474">
                  <c:v>1.06099999999287</c:v>
                </c:pt>
                <c:pt idx="1475">
                  <c:v>1.06099999999998</c:v>
                </c:pt>
                <c:pt idx="1476">
                  <c:v>1.06199999999745</c:v>
                </c:pt>
                <c:pt idx="1477">
                  <c:v>1.06200000000101</c:v>
                </c:pt>
                <c:pt idx="1478">
                  <c:v>1.06200000000456</c:v>
                </c:pt>
                <c:pt idx="1479">
                  <c:v>1.06299999999848</c:v>
                </c:pt>
                <c:pt idx="1480">
                  <c:v>1.06399999999951</c:v>
                </c:pt>
                <c:pt idx="1481">
                  <c:v>1.06499999999699</c:v>
                </c:pt>
                <c:pt idx="1482">
                  <c:v>1.06500000000009</c:v>
                </c:pt>
                <c:pt idx="1483">
                  <c:v>1.06599999999801</c:v>
                </c:pt>
                <c:pt idx="1484">
                  <c:v>1.06599999999979</c:v>
                </c:pt>
                <c:pt idx="1485">
                  <c:v>1.06600000000157</c:v>
                </c:pt>
                <c:pt idx="1486">
                  <c:v>1.06699999999904</c:v>
                </c:pt>
                <c:pt idx="1487">
                  <c:v>1.06700000000082</c:v>
                </c:pt>
                <c:pt idx="1488">
                  <c:v>1.06700000000259</c:v>
                </c:pt>
                <c:pt idx="1489">
                  <c:v>1.06799999999652</c:v>
                </c:pt>
                <c:pt idx="1490">
                  <c:v>1.06800000000007</c:v>
                </c:pt>
                <c:pt idx="1491">
                  <c:v>1.06800000000362</c:v>
                </c:pt>
                <c:pt idx="1492">
                  <c:v>1.06899999999932</c:v>
                </c:pt>
                <c:pt idx="1493">
                  <c:v>1.0690000000011</c:v>
                </c:pt>
                <c:pt idx="1494">
                  <c:v>1.06999999999857</c:v>
                </c:pt>
                <c:pt idx="1495">
                  <c:v>1.07000000000568</c:v>
                </c:pt>
                <c:pt idx="1496">
                  <c:v>1.07099999999605</c:v>
                </c:pt>
                <c:pt idx="1497">
                  <c:v>1.0709999999996</c:v>
                </c:pt>
                <c:pt idx="1498">
                  <c:v>1.07100000000315</c:v>
                </c:pt>
                <c:pt idx="1499">
                  <c:v>1.07199999999352</c:v>
                </c:pt>
                <c:pt idx="1500">
                  <c:v>1.07199999999885</c:v>
                </c:pt>
                <c:pt idx="1501">
                  <c:v>1.07200000000063</c:v>
                </c:pt>
                <c:pt idx="1502">
                  <c:v>1.0729999999981</c:v>
                </c:pt>
                <c:pt idx="1503">
                  <c:v>1.07300000000166</c:v>
                </c:pt>
                <c:pt idx="1504">
                  <c:v>1.07300000000521</c:v>
                </c:pt>
                <c:pt idx="1505">
                  <c:v>1.07399999999558</c:v>
                </c:pt>
                <c:pt idx="1506">
                  <c:v>1.07399999999913</c:v>
                </c:pt>
                <c:pt idx="1507">
                  <c:v>1.07400000000268</c:v>
                </c:pt>
                <c:pt idx="1508">
                  <c:v>1.07500000000016</c:v>
                </c:pt>
                <c:pt idx="1509">
                  <c:v>1.07599999999763</c:v>
                </c:pt>
                <c:pt idx="1510">
                  <c:v>1.07599999999941</c:v>
                </c:pt>
                <c:pt idx="1511">
                  <c:v>1.07699999999511</c:v>
                </c:pt>
                <c:pt idx="1512">
                  <c:v>1.07700000000222</c:v>
                </c:pt>
                <c:pt idx="1513">
                  <c:v>1.07799999999258</c:v>
                </c:pt>
                <c:pt idx="1514">
                  <c:v>1.07799999999969</c:v>
                </c:pt>
                <c:pt idx="1515">
                  <c:v>1.07899999999717</c:v>
                </c:pt>
                <c:pt idx="1516">
                  <c:v>1.07899999999983</c:v>
                </c:pt>
                <c:pt idx="1517">
                  <c:v>1.07900000000005</c:v>
                </c:pt>
                <c:pt idx="1518">
                  <c:v>1.07900000000072</c:v>
                </c:pt>
                <c:pt idx="1519">
                  <c:v>1.07900000000427</c:v>
                </c:pt>
                <c:pt idx="1520">
                  <c:v>1.07999999999819</c:v>
                </c:pt>
                <c:pt idx="1521">
                  <c:v>1.08099999999922</c:v>
                </c:pt>
                <c:pt idx="1522">
                  <c:v>1.08100000000277</c:v>
                </c:pt>
                <c:pt idx="1523">
                  <c:v>1.0819999999967</c:v>
                </c:pt>
                <c:pt idx="1524">
                  <c:v>1.08200000000025</c:v>
                </c:pt>
                <c:pt idx="1525">
                  <c:v>1.0820000000038</c:v>
                </c:pt>
                <c:pt idx="1526">
                  <c:v>1.08299999999417</c:v>
                </c:pt>
                <c:pt idx="1527">
                  <c:v>1.08300000000128</c:v>
                </c:pt>
                <c:pt idx="1528">
                  <c:v>1.08399999999875</c:v>
                </c:pt>
                <c:pt idx="1529">
                  <c:v>1.08400000000053</c:v>
                </c:pt>
                <c:pt idx="1530">
                  <c:v>1.08400000000586</c:v>
                </c:pt>
                <c:pt idx="1531">
                  <c:v>1.08499999999623</c:v>
                </c:pt>
                <c:pt idx="1532">
                  <c:v>1.08499999999978</c:v>
                </c:pt>
                <c:pt idx="1533">
                  <c:v>1.08600000000081</c:v>
                </c:pt>
                <c:pt idx="1534">
                  <c:v>1.08699999999828</c:v>
                </c:pt>
                <c:pt idx="1535">
                  <c:v>1.08700000000006</c:v>
                </c:pt>
                <c:pt idx="1536">
                  <c:v>1.08700000000539</c:v>
                </c:pt>
                <c:pt idx="1537">
                  <c:v>1.08799999999931</c:v>
                </c:pt>
                <c:pt idx="1538">
                  <c:v>1.08799999999976</c:v>
                </c:pt>
                <c:pt idx="1539">
                  <c:v>1.08899999999679</c:v>
                </c:pt>
                <c:pt idx="1540">
                  <c:v>1.08900000000034</c:v>
                </c:pt>
                <c:pt idx="1541">
                  <c:v>1.08999999999781</c:v>
                </c:pt>
                <c:pt idx="1542">
                  <c:v>1.08999999999959</c:v>
                </c:pt>
                <c:pt idx="1543">
                  <c:v>1.09000000000004</c:v>
                </c:pt>
                <c:pt idx="1544">
                  <c:v>1.09000000000137</c:v>
                </c:pt>
                <c:pt idx="1545">
                  <c:v>1.09099999999884</c:v>
                </c:pt>
                <c:pt idx="1546">
                  <c:v>1.09100000000062</c:v>
                </c:pt>
                <c:pt idx="1547">
                  <c:v>1.0910000000024</c:v>
                </c:pt>
                <c:pt idx="1548">
                  <c:v>1.09199999999987</c:v>
                </c:pt>
                <c:pt idx="1549">
                  <c:v>1.0930000000009</c:v>
                </c:pt>
                <c:pt idx="1550">
                  <c:v>1.09399999999482</c:v>
                </c:pt>
                <c:pt idx="1551">
                  <c:v>1.09399999999837</c:v>
                </c:pt>
                <c:pt idx="1552">
                  <c:v>1.0949999999994</c:v>
                </c:pt>
                <c:pt idx="1553">
                  <c:v>1.09599999999688</c:v>
                </c:pt>
                <c:pt idx="1554">
                  <c:v>1.09599999999954</c:v>
                </c:pt>
                <c:pt idx="1555">
                  <c:v>1.09600000000043</c:v>
                </c:pt>
                <c:pt idx="1556">
                  <c:v>1.09699999999435</c:v>
                </c:pt>
                <c:pt idx="1557">
                  <c:v>1.09699999999968</c:v>
                </c:pt>
                <c:pt idx="1558">
                  <c:v>1.09700000000146</c:v>
                </c:pt>
                <c:pt idx="1559">
                  <c:v>1.09799999999893</c:v>
                </c:pt>
                <c:pt idx="1560">
                  <c:v>1.09800000000071</c:v>
                </c:pt>
                <c:pt idx="1561">
                  <c:v>1.09899999999996</c:v>
                </c:pt>
                <c:pt idx="1562">
                  <c:v>1.09999999999921</c:v>
                </c:pt>
                <c:pt idx="1563">
                  <c:v>1.09999999999966</c:v>
                </c:pt>
                <c:pt idx="1564">
                  <c:v>1.1000000000001</c:v>
                </c:pt>
                <c:pt idx="1565">
                  <c:v>1.10000000000099</c:v>
                </c:pt>
                <c:pt idx="1566">
                  <c:v>1.10199999999594</c:v>
                </c:pt>
                <c:pt idx="1567">
                  <c:v>1.10300000000052</c:v>
                </c:pt>
                <c:pt idx="1568">
                  <c:v>1.103999999998</c:v>
                </c:pt>
                <c:pt idx="1569">
                  <c:v>1.10400000000155</c:v>
                </c:pt>
                <c:pt idx="1570">
                  <c:v>1.10500000000258</c:v>
                </c:pt>
                <c:pt idx="1571">
                  <c:v>1.10600000000005</c:v>
                </c:pt>
                <c:pt idx="1572">
                  <c:v>1.10699999999753</c:v>
                </c:pt>
                <c:pt idx="1573">
                  <c:v>1.1069999999993</c:v>
                </c:pt>
                <c:pt idx="1574">
                  <c:v>1.107999999995</c:v>
                </c:pt>
                <c:pt idx="1575">
                  <c:v>1.10800000000211</c:v>
                </c:pt>
                <c:pt idx="1576">
                  <c:v>1.10899999999958</c:v>
                </c:pt>
                <c:pt idx="1577">
                  <c:v>1.10999999999706</c:v>
                </c:pt>
                <c:pt idx="1578">
                  <c:v>1.11000000000061</c:v>
                </c:pt>
                <c:pt idx="1579">
                  <c:v>1.11099999999986</c:v>
                </c:pt>
                <c:pt idx="1580">
                  <c:v>1.11100000000008</c:v>
                </c:pt>
                <c:pt idx="1581">
                  <c:v>1.11100000000164</c:v>
                </c:pt>
                <c:pt idx="1582">
                  <c:v>1.11199999999911</c:v>
                </c:pt>
                <c:pt idx="1583">
                  <c:v>1.112</c:v>
                </c:pt>
                <c:pt idx="1584">
                  <c:v>1.11200000000267</c:v>
                </c:pt>
                <c:pt idx="1585">
                  <c:v>1.11300000000014</c:v>
                </c:pt>
                <c:pt idx="1586">
                  <c:v>1.11300000000369</c:v>
                </c:pt>
                <c:pt idx="1587">
                  <c:v>1.11399999999939</c:v>
                </c:pt>
                <c:pt idx="1588">
                  <c:v>1.11400000000117</c:v>
                </c:pt>
                <c:pt idx="1589">
                  <c:v>1.11500000000575</c:v>
                </c:pt>
                <c:pt idx="1590">
                  <c:v>1.11599999999612</c:v>
                </c:pt>
                <c:pt idx="1591">
                  <c:v>1.11599999999967</c:v>
                </c:pt>
                <c:pt idx="1592">
                  <c:v>1.11600000000145</c:v>
                </c:pt>
                <c:pt idx="1593">
                  <c:v>1.11699999999981</c:v>
                </c:pt>
                <c:pt idx="1594">
                  <c:v>1.11799999999818</c:v>
                </c:pt>
                <c:pt idx="1595">
                  <c:v>1.11799999999995</c:v>
                </c:pt>
                <c:pt idx="1596">
                  <c:v>1.11800000000173</c:v>
                </c:pt>
                <c:pt idx="1597">
                  <c:v>1.11800000000528</c:v>
                </c:pt>
                <c:pt idx="1598">
                  <c:v>1.11899999999565</c:v>
                </c:pt>
                <c:pt idx="1599">
                  <c:v>1.11900000000276</c:v>
                </c:pt>
                <c:pt idx="1600">
                  <c:v>1.11999999999313</c:v>
                </c:pt>
                <c:pt idx="1601">
                  <c:v>1.12000000000023</c:v>
                </c:pt>
                <c:pt idx="1602">
                  <c:v>1.12099999999948</c:v>
                </c:pt>
                <c:pt idx="1603">
                  <c:v>1.12200000000229</c:v>
                </c:pt>
                <c:pt idx="1604">
                  <c:v>1.12299999999976</c:v>
                </c:pt>
                <c:pt idx="1605">
                  <c:v>1.12399999999724</c:v>
                </c:pt>
                <c:pt idx="1606">
                  <c:v>1.12499999999827</c:v>
                </c:pt>
                <c:pt idx="1607">
                  <c:v>1.12500000000182</c:v>
                </c:pt>
                <c:pt idx="1608">
                  <c:v>1.12599999999929</c:v>
                </c:pt>
                <c:pt idx="1609">
                  <c:v>1.12699999999677</c:v>
                </c:pt>
                <c:pt idx="1610">
                  <c:v>1.12700000000032</c:v>
                </c:pt>
                <c:pt idx="1611">
                  <c:v>1.12800000000002</c:v>
                </c:pt>
                <c:pt idx="1612">
                  <c:v>1.12800000000135</c:v>
                </c:pt>
                <c:pt idx="1613">
                  <c:v>1.12899999999883</c:v>
                </c:pt>
                <c:pt idx="1614">
                  <c:v>1.13100000000088</c:v>
                </c:pt>
                <c:pt idx="1615">
                  <c:v>1.13199999999836</c:v>
                </c:pt>
                <c:pt idx="1616">
                  <c:v>1.13200000000191</c:v>
                </c:pt>
                <c:pt idx="1617">
                  <c:v>1.13299999999583</c:v>
                </c:pt>
                <c:pt idx="1618">
                  <c:v>1.13300000000294</c:v>
                </c:pt>
                <c:pt idx="1619">
                  <c:v>1.13399999999997</c:v>
                </c:pt>
                <c:pt idx="1620">
                  <c:v>1.13400000000041</c:v>
                </c:pt>
                <c:pt idx="1621">
                  <c:v>1.13499999999789</c:v>
                </c:pt>
                <c:pt idx="1622">
                  <c:v>1.13499999999966</c:v>
                </c:pt>
                <c:pt idx="1623">
                  <c:v>1.13500000000144</c:v>
                </c:pt>
                <c:pt idx="1624">
                  <c:v>1.13599999999536</c:v>
                </c:pt>
                <c:pt idx="1625">
                  <c:v>1.13600000000247</c:v>
                </c:pt>
                <c:pt idx="1626">
                  <c:v>1.13699999999994</c:v>
                </c:pt>
                <c:pt idx="1627">
                  <c:v>1.13799999999742</c:v>
                </c:pt>
                <c:pt idx="1628">
                  <c:v>1.13800000000097</c:v>
                </c:pt>
                <c:pt idx="1629">
                  <c:v>1.13800000000452</c:v>
                </c:pt>
                <c:pt idx="1630">
                  <c:v>1.139000000002</c:v>
                </c:pt>
                <c:pt idx="1631">
                  <c:v>1.13999999999947</c:v>
                </c:pt>
                <c:pt idx="1632">
                  <c:v>1.1410000000005</c:v>
                </c:pt>
                <c:pt idx="1633">
                  <c:v>1.14500000000106</c:v>
                </c:pt>
                <c:pt idx="1634">
                  <c:v>1.14599999999854</c:v>
                </c:pt>
                <c:pt idx="1635">
                  <c:v>1.14699999999601</c:v>
                </c:pt>
                <c:pt idx="1636">
                  <c:v>1.14699999999957</c:v>
                </c:pt>
                <c:pt idx="1637">
                  <c:v>1.14700000000312</c:v>
                </c:pt>
                <c:pt idx="1638">
                  <c:v>1.1479999999997</c:v>
                </c:pt>
                <c:pt idx="1639">
                  <c:v>1.14899999999807</c:v>
                </c:pt>
                <c:pt idx="1640">
                  <c:v>1.14999999999554</c:v>
                </c:pt>
                <c:pt idx="1641">
                  <c:v>1.15000000000265</c:v>
                </c:pt>
                <c:pt idx="1642">
                  <c:v>1.15100000000012</c:v>
                </c:pt>
                <c:pt idx="1643">
                  <c:v>1.1520000000047</c:v>
                </c:pt>
                <c:pt idx="1644">
                  <c:v>1.1530000000004</c:v>
                </c:pt>
                <c:pt idx="1645">
                  <c:v>1.15300000000218</c:v>
                </c:pt>
                <c:pt idx="1646">
                  <c:v>1.15399999999966</c:v>
                </c:pt>
                <c:pt idx="1647">
                  <c:v>1.1540000000001</c:v>
                </c:pt>
                <c:pt idx="1648">
                  <c:v>1.15600000000171</c:v>
                </c:pt>
                <c:pt idx="1649">
                  <c:v>1.15699999999919</c:v>
                </c:pt>
                <c:pt idx="1650">
                  <c:v>1.15799999999666</c:v>
                </c:pt>
                <c:pt idx="1651">
                  <c:v>1.15800000000021</c:v>
                </c:pt>
                <c:pt idx="1652">
                  <c:v>1.15899999999947</c:v>
                </c:pt>
                <c:pt idx="1653">
                  <c:v>1.15900000000124</c:v>
                </c:pt>
                <c:pt idx="1654">
                  <c:v>1.15999999999872</c:v>
                </c:pt>
                <c:pt idx="1655">
                  <c:v>1.16099999999975</c:v>
                </c:pt>
                <c:pt idx="1656">
                  <c:v>1.1610000000033</c:v>
                </c:pt>
                <c:pt idx="1657">
                  <c:v>1.16200000000077</c:v>
                </c:pt>
                <c:pt idx="1658">
                  <c:v>1.16299999999825</c:v>
                </c:pt>
                <c:pt idx="1659">
                  <c:v>1.16300000000003</c:v>
                </c:pt>
                <c:pt idx="1660">
                  <c:v>1.16400000000016</c:v>
                </c:pt>
                <c:pt idx="1661">
                  <c:v>1.16400000000105</c:v>
                </c:pt>
                <c:pt idx="1662">
                  <c:v>1.16400000000283</c:v>
                </c:pt>
                <c:pt idx="1663">
                  <c:v>1.16599999999778</c:v>
                </c:pt>
                <c:pt idx="1664">
                  <c:v>1.16600000000133</c:v>
                </c:pt>
                <c:pt idx="1665">
                  <c:v>1.16700000000058</c:v>
                </c:pt>
                <c:pt idx="1666">
                  <c:v>1.16700000000236</c:v>
                </c:pt>
                <c:pt idx="1667">
                  <c:v>1.16900000000086</c:v>
                </c:pt>
                <c:pt idx="1668">
                  <c:v>1.16999999999834</c:v>
                </c:pt>
                <c:pt idx="1669">
                  <c:v>1.17000000000012</c:v>
                </c:pt>
                <c:pt idx="1670">
                  <c:v>1.17000000000189</c:v>
                </c:pt>
                <c:pt idx="1671">
                  <c:v>1.17099999999937</c:v>
                </c:pt>
                <c:pt idx="1672">
                  <c:v>1.17100000000292</c:v>
                </c:pt>
                <c:pt idx="1673">
                  <c:v>1.17200000000039</c:v>
                </c:pt>
                <c:pt idx="1674">
                  <c:v>1.17499999999993</c:v>
                </c:pt>
                <c:pt idx="1675">
                  <c:v>1.17600000000095</c:v>
                </c:pt>
                <c:pt idx="1676">
                  <c:v>1.17699999999843</c:v>
                </c:pt>
                <c:pt idx="1677">
                  <c:v>1.1779999999959</c:v>
                </c:pt>
                <c:pt idx="1678">
                  <c:v>1.17799999999946</c:v>
                </c:pt>
                <c:pt idx="1679">
                  <c:v>1.17900000000049</c:v>
                </c:pt>
                <c:pt idx="1680">
                  <c:v>1.17999999999796</c:v>
                </c:pt>
                <c:pt idx="1681">
                  <c:v>1.18000000000151</c:v>
                </c:pt>
                <c:pt idx="1682">
                  <c:v>1.18099999999544</c:v>
                </c:pt>
                <c:pt idx="1683">
                  <c:v>1.18200000000002</c:v>
                </c:pt>
                <c:pt idx="1684">
                  <c:v>1.18300000000104</c:v>
                </c:pt>
                <c:pt idx="1685">
                  <c:v>1.1830000000046</c:v>
                </c:pt>
                <c:pt idx="1686">
                  <c:v>1.18399999999852</c:v>
                </c:pt>
                <c:pt idx="1687">
                  <c:v>1.18400000000207</c:v>
                </c:pt>
                <c:pt idx="1688">
                  <c:v>1.18500000000044</c:v>
                </c:pt>
                <c:pt idx="1689">
                  <c:v>1.1869999999945</c:v>
                </c:pt>
                <c:pt idx="1690">
                  <c:v>1.18699999999983</c:v>
                </c:pt>
                <c:pt idx="1691">
                  <c:v>1.1870000000016</c:v>
                </c:pt>
                <c:pt idx="1692">
                  <c:v>1.18799999999908</c:v>
                </c:pt>
                <c:pt idx="1693">
                  <c:v>1.18899999999655</c:v>
                </c:pt>
                <c:pt idx="1694">
                  <c:v>1.18900000000011</c:v>
                </c:pt>
                <c:pt idx="1695">
                  <c:v>1.18999999999936</c:v>
                </c:pt>
                <c:pt idx="1696">
                  <c:v>1.19000000000113</c:v>
                </c:pt>
                <c:pt idx="1697">
                  <c:v>1.19099999999861</c:v>
                </c:pt>
                <c:pt idx="1698">
                  <c:v>1.19199999999609</c:v>
                </c:pt>
                <c:pt idx="1699">
                  <c:v>1.19199999999964</c:v>
                </c:pt>
                <c:pt idx="1700">
                  <c:v>1.19200000000319</c:v>
                </c:pt>
                <c:pt idx="1701">
                  <c:v>1.19299999999889</c:v>
                </c:pt>
                <c:pt idx="1702">
                  <c:v>1.19299999999978</c:v>
                </c:pt>
                <c:pt idx="1703">
                  <c:v>1.19300000000067</c:v>
                </c:pt>
                <c:pt idx="1704">
                  <c:v>1.19499999999562</c:v>
                </c:pt>
                <c:pt idx="1705">
                  <c:v>1.19500000000006</c:v>
                </c:pt>
                <c:pt idx="1706">
                  <c:v>1.19500000000272</c:v>
                </c:pt>
                <c:pt idx="1707">
                  <c:v>1.1960000000002</c:v>
                </c:pt>
                <c:pt idx="1708">
                  <c:v>1.19699999999767</c:v>
                </c:pt>
                <c:pt idx="1709">
                  <c:v>1.19799999999515</c:v>
                </c:pt>
                <c:pt idx="1710">
                  <c:v>1.19800000000225</c:v>
                </c:pt>
                <c:pt idx="1711">
                  <c:v>1.19899999999973</c:v>
                </c:pt>
                <c:pt idx="1712">
                  <c:v>1.1999999999972</c:v>
                </c:pt>
                <c:pt idx="1713">
                  <c:v>1.20099999999468</c:v>
                </c:pt>
                <c:pt idx="1714">
                  <c:v>1.20100000000001</c:v>
                </c:pt>
                <c:pt idx="1715">
                  <c:v>1.20100000000178</c:v>
                </c:pt>
                <c:pt idx="1716">
                  <c:v>1.20199999999926</c:v>
                </c:pt>
                <c:pt idx="1717">
                  <c:v>1.20300000000029</c:v>
                </c:pt>
                <c:pt idx="1718">
                  <c:v>1.20300000000384</c:v>
                </c:pt>
                <c:pt idx="1719">
                  <c:v>1.20399999999421</c:v>
                </c:pt>
                <c:pt idx="1720">
                  <c:v>1.20399999999776</c:v>
                </c:pt>
                <c:pt idx="1721">
                  <c:v>1.20400000000132</c:v>
                </c:pt>
                <c:pt idx="1722">
                  <c:v>1.20599999999982</c:v>
                </c:pt>
                <c:pt idx="1723">
                  <c:v>1.20699999999374</c:v>
                </c:pt>
                <c:pt idx="1724">
                  <c:v>1.20700000000085</c:v>
                </c:pt>
                <c:pt idx="1725">
                  <c:v>1.2089999999958</c:v>
                </c:pt>
                <c:pt idx="1726">
                  <c:v>1.20899999999935</c:v>
                </c:pt>
                <c:pt idx="1727">
                  <c:v>1.21000000000038</c:v>
                </c:pt>
                <c:pt idx="1728">
                  <c:v>1.21099999999785</c:v>
                </c:pt>
                <c:pt idx="1729">
                  <c:v>1.21100000000141</c:v>
                </c:pt>
                <c:pt idx="1730">
                  <c:v>1.21199999999888</c:v>
                </c:pt>
                <c:pt idx="1731">
                  <c:v>1.21200000000243</c:v>
                </c:pt>
                <c:pt idx="1732">
                  <c:v>1.21299999999991</c:v>
                </c:pt>
                <c:pt idx="1733">
                  <c:v>1.21399999999738</c:v>
                </c:pt>
                <c:pt idx="1734">
                  <c:v>1.21499999999841</c:v>
                </c:pt>
                <c:pt idx="1735">
                  <c:v>1.21500000000019</c:v>
                </c:pt>
                <c:pt idx="1736">
                  <c:v>1.21500000000196</c:v>
                </c:pt>
                <c:pt idx="1737">
                  <c:v>1.21599999999944</c:v>
                </c:pt>
                <c:pt idx="1738">
                  <c:v>1.21700000000047</c:v>
                </c:pt>
                <c:pt idx="1739">
                  <c:v>1.2180000000015</c:v>
                </c:pt>
                <c:pt idx="1740">
                  <c:v>1.21899999999897</c:v>
                </c:pt>
                <c:pt idx="1741">
                  <c:v>1.22100000000103</c:v>
                </c:pt>
                <c:pt idx="1742">
                  <c:v>1.22200000000028</c:v>
                </c:pt>
                <c:pt idx="1743">
                  <c:v>1.22299999999953</c:v>
                </c:pt>
                <c:pt idx="1744">
                  <c:v>1.22300000000308</c:v>
                </c:pt>
                <c:pt idx="1745">
                  <c:v>1.22400000000056</c:v>
                </c:pt>
                <c:pt idx="1746">
                  <c:v>1.22500000000514</c:v>
                </c:pt>
                <c:pt idx="1747">
                  <c:v>1.22700000000009</c:v>
                </c:pt>
                <c:pt idx="1748">
                  <c:v>1.22799999999934</c:v>
                </c:pt>
                <c:pt idx="1749">
                  <c:v>1.22800000000001</c:v>
                </c:pt>
                <c:pt idx="1750">
                  <c:v>1.22800000000112</c:v>
                </c:pt>
                <c:pt idx="1751">
                  <c:v>1.22900000000215</c:v>
                </c:pt>
                <c:pt idx="1752">
                  <c:v>1.22900000000925</c:v>
                </c:pt>
                <c:pt idx="1753">
                  <c:v>1.22999999999962</c:v>
                </c:pt>
                <c:pt idx="1754">
                  <c:v>1.23100000000065</c:v>
                </c:pt>
                <c:pt idx="1755">
                  <c:v>1.2310000000042</c:v>
                </c:pt>
                <c:pt idx="1756">
                  <c:v>1.23199999999812</c:v>
                </c:pt>
                <c:pt idx="1757">
                  <c:v>1.23299999999915</c:v>
                </c:pt>
                <c:pt idx="1758">
                  <c:v>1.23400000000373</c:v>
                </c:pt>
                <c:pt idx="1759">
                  <c:v>1.23499999999943</c:v>
                </c:pt>
                <c:pt idx="1760">
                  <c:v>1.2350000000001</c:v>
                </c:pt>
                <c:pt idx="1761">
                  <c:v>1.23500000000121</c:v>
                </c:pt>
                <c:pt idx="1762">
                  <c:v>1.23599999999868</c:v>
                </c:pt>
                <c:pt idx="1763">
                  <c:v>1.23699999999971</c:v>
                </c:pt>
                <c:pt idx="1764">
                  <c:v>1.23700000000326</c:v>
                </c:pt>
                <c:pt idx="1765">
                  <c:v>1.23800000000074</c:v>
                </c:pt>
                <c:pt idx="1766">
                  <c:v>1.23899999999821</c:v>
                </c:pt>
                <c:pt idx="1767">
                  <c:v>1.24000000000102</c:v>
                </c:pt>
                <c:pt idx="1768">
                  <c:v>1.24000000000279</c:v>
                </c:pt>
                <c:pt idx="1769">
                  <c:v>1.24099999999316</c:v>
                </c:pt>
                <c:pt idx="1770">
                  <c:v>1.24100000000027</c:v>
                </c:pt>
                <c:pt idx="1771">
                  <c:v>1.24199999999774</c:v>
                </c:pt>
                <c:pt idx="1772">
                  <c:v>1.24199999999952</c:v>
                </c:pt>
                <c:pt idx="1773">
                  <c:v>1.24199999999997</c:v>
                </c:pt>
                <c:pt idx="1774">
                  <c:v>1.24299999999522</c:v>
                </c:pt>
                <c:pt idx="1775">
                  <c:v>1.24299999999966</c:v>
                </c:pt>
                <c:pt idx="1776">
                  <c:v>1.24300000000055</c:v>
                </c:pt>
                <c:pt idx="1777">
                  <c:v>1.24300000000233</c:v>
                </c:pt>
                <c:pt idx="1778">
                  <c:v>1.24499999999728</c:v>
                </c:pt>
                <c:pt idx="1779">
                  <c:v>1.24600000000186</c:v>
                </c:pt>
                <c:pt idx="1780">
                  <c:v>1.24699999999933</c:v>
                </c:pt>
                <c:pt idx="1781">
                  <c:v>1.24799999999681</c:v>
                </c:pt>
                <c:pt idx="1782">
                  <c:v>1.24900000000139</c:v>
                </c:pt>
                <c:pt idx="1783">
                  <c:v>1.25000000000064</c:v>
                </c:pt>
                <c:pt idx="1784">
                  <c:v>1.25099999999989</c:v>
                </c:pt>
                <c:pt idx="1785">
                  <c:v>1.25199999999381</c:v>
                </c:pt>
                <c:pt idx="1786">
                  <c:v>1.25199999999914</c:v>
                </c:pt>
                <c:pt idx="1787">
                  <c:v>1.25200000000092</c:v>
                </c:pt>
                <c:pt idx="1788">
                  <c:v>1.25299999999839</c:v>
                </c:pt>
                <c:pt idx="1789">
                  <c:v>1.2530000000055</c:v>
                </c:pt>
                <c:pt idx="1790">
                  <c:v>1.25500000000045</c:v>
                </c:pt>
                <c:pt idx="1791">
                  <c:v>1.25599999999793</c:v>
                </c:pt>
                <c:pt idx="1792">
                  <c:v>1.25600000000503</c:v>
                </c:pt>
                <c:pt idx="1793">
                  <c:v>1.2569999999954</c:v>
                </c:pt>
                <c:pt idx="1794">
                  <c:v>1.25700000000251</c:v>
                </c:pt>
                <c:pt idx="1795">
                  <c:v>1.25799999999998</c:v>
                </c:pt>
                <c:pt idx="1796">
                  <c:v>1.25899999999923</c:v>
                </c:pt>
                <c:pt idx="1797">
                  <c:v>1.25900000000101</c:v>
                </c:pt>
                <c:pt idx="1798">
                  <c:v>1.25999999999848</c:v>
                </c:pt>
                <c:pt idx="1799">
                  <c:v>1.26099999999951</c:v>
                </c:pt>
                <c:pt idx="1800">
                  <c:v>1.26100000000129</c:v>
                </c:pt>
                <c:pt idx="1801">
                  <c:v>1.26199999999699</c:v>
                </c:pt>
                <c:pt idx="1802">
                  <c:v>1.26200000000054</c:v>
                </c:pt>
                <c:pt idx="1803">
                  <c:v>1.26299999999446</c:v>
                </c:pt>
                <c:pt idx="1804">
                  <c:v>1.26399999999904</c:v>
                </c:pt>
                <c:pt idx="1805">
                  <c:v>1.26499999999652</c:v>
                </c:pt>
                <c:pt idx="1806">
                  <c:v>1.26500000000362</c:v>
                </c:pt>
                <c:pt idx="1807">
                  <c:v>1.26599999999755</c:v>
                </c:pt>
                <c:pt idx="1808">
                  <c:v>1.2660000000011</c:v>
                </c:pt>
                <c:pt idx="1809">
                  <c:v>1.26700000000568</c:v>
                </c:pt>
                <c:pt idx="1810">
                  <c:v>1.2679999999996</c:v>
                </c:pt>
                <c:pt idx="1811">
                  <c:v>1.26800000000316</c:v>
                </c:pt>
                <c:pt idx="1812">
                  <c:v>1.26900000000019</c:v>
                </c:pt>
                <c:pt idx="1813">
                  <c:v>1.26900000000063</c:v>
                </c:pt>
                <c:pt idx="1814">
                  <c:v>1.26999999999811</c:v>
                </c:pt>
                <c:pt idx="1815">
                  <c:v>1.27099999999558</c:v>
                </c:pt>
                <c:pt idx="1816">
                  <c:v>1.27099999999913</c:v>
                </c:pt>
                <c:pt idx="1817">
                  <c:v>1.27100000000269</c:v>
                </c:pt>
                <c:pt idx="1818">
                  <c:v>1.27200000000016</c:v>
                </c:pt>
                <c:pt idx="1819">
                  <c:v>1.27299999999764</c:v>
                </c:pt>
                <c:pt idx="1820">
                  <c:v>1.27400000000222</c:v>
                </c:pt>
                <c:pt idx="1821">
                  <c:v>1.27499999999259</c:v>
                </c:pt>
                <c:pt idx="1822">
                  <c:v>1.27499999999969</c:v>
                </c:pt>
                <c:pt idx="1823">
                  <c:v>1.27600000000005</c:v>
                </c:pt>
                <c:pt idx="1824">
                  <c:v>1.27600000000072</c:v>
                </c:pt>
                <c:pt idx="1825">
                  <c:v>1.2769999999982</c:v>
                </c:pt>
                <c:pt idx="1826">
                  <c:v>1.27699999999997</c:v>
                </c:pt>
                <c:pt idx="1827">
                  <c:v>1.27700000000175</c:v>
                </c:pt>
                <c:pt idx="1828">
                  <c:v>1.2789999999967</c:v>
                </c:pt>
                <c:pt idx="1829">
                  <c:v>1.27900000000025</c:v>
                </c:pt>
                <c:pt idx="1830">
                  <c:v>1.27999999999417</c:v>
                </c:pt>
                <c:pt idx="1831">
                  <c:v>1.28000000000128</c:v>
                </c:pt>
                <c:pt idx="1832">
                  <c:v>1.28099999999876</c:v>
                </c:pt>
                <c:pt idx="1833">
                  <c:v>1.28100000000053</c:v>
                </c:pt>
                <c:pt idx="1834">
                  <c:v>1.28100000000231</c:v>
                </c:pt>
                <c:pt idx="1835">
                  <c:v>1.28199999999978</c:v>
                </c:pt>
                <c:pt idx="1836">
                  <c:v>1.28200000000334</c:v>
                </c:pt>
                <c:pt idx="1837">
                  <c:v>1.28299999999992</c:v>
                </c:pt>
                <c:pt idx="1838">
                  <c:v>1.28300000000081</c:v>
                </c:pt>
                <c:pt idx="1839">
                  <c:v>1.28400000000184</c:v>
                </c:pt>
                <c:pt idx="1840">
                  <c:v>1.28499999999576</c:v>
                </c:pt>
                <c:pt idx="1841">
                  <c:v>1.28500000000287</c:v>
                </c:pt>
                <c:pt idx="1842">
                  <c:v>1.28600000000034</c:v>
                </c:pt>
                <c:pt idx="1843">
                  <c:v>1.28699999999782</c:v>
                </c:pt>
                <c:pt idx="1844">
                  <c:v>1.28700000000137</c:v>
                </c:pt>
                <c:pt idx="1845">
                  <c:v>1.28799999999529</c:v>
                </c:pt>
                <c:pt idx="1846">
                  <c:v>1.28799999999885</c:v>
                </c:pt>
                <c:pt idx="1847">
                  <c:v>1.2880000000024</c:v>
                </c:pt>
                <c:pt idx="1848">
                  <c:v>1.28900000000032</c:v>
                </c:pt>
                <c:pt idx="1849">
                  <c:v>1.28999999999957</c:v>
                </c:pt>
                <c:pt idx="1850">
                  <c:v>1.2900000000009</c:v>
                </c:pt>
                <c:pt idx="1851">
                  <c:v>1.29100000000193</c:v>
                </c:pt>
                <c:pt idx="1852">
                  <c:v>1.2919999999994</c:v>
                </c:pt>
                <c:pt idx="1853">
                  <c:v>1.29300000000043</c:v>
                </c:pt>
                <c:pt idx="1854">
                  <c:v>1.29499999999894</c:v>
                </c:pt>
                <c:pt idx="1855">
                  <c:v>1.29500000000071</c:v>
                </c:pt>
                <c:pt idx="1856">
                  <c:v>1.29599999999641</c:v>
                </c:pt>
                <c:pt idx="1857">
                  <c:v>1.29599999999996</c:v>
                </c:pt>
                <c:pt idx="1858">
                  <c:v>1.29699999999744</c:v>
                </c:pt>
                <c:pt idx="1859">
                  <c:v>1.29700000000099</c:v>
                </c:pt>
                <c:pt idx="1860">
                  <c:v>1.29900000000305</c:v>
                </c:pt>
                <c:pt idx="1861">
                  <c:v>1.29999999999342</c:v>
                </c:pt>
                <c:pt idx="1862">
                  <c:v>1.30000000000052</c:v>
                </c:pt>
                <c:pt idx="1863">
                  <c:v>1.300999999998</c:v>
                </c:pt>
                <c:pt idx="1864">
                  <c:v>1.3020000000008</c:v>
                </c:pt>
                <c:pt idx="1865">
                  <c:v>1.30299999999828</c:v>
                </c:pt>
                <c:pt idx="1866">
                  <c:v>1.30400000000108</c:v>
                </c:pt>
                <c:pt idx="1867">
                  <c:v>1.30400000000463</c:v>
                </c:pt>
                <c:pt idx="1868">
                  <c:v>1.304999999995</c:v>
                </c:pt>
                <c:pt idx="1869">
                  <c:v>1.30499999999989</c:v>
                </c:pt>
                <c:pt idx="1870">
                  <c:v>1.30699999999706</c:v>
                </c:pt>
                <c:pt idx="1871">
                  <c:v>1.30800000000075</c:v>
                </c:pt>
                <c:pt idx="1872">
                  <c:v>1.31000000000014</c:v>
                </c:pt>
                <c:pt idx="1873">
                  <c:v>1.3100000000037</c:v>
                </c:pt>
                <c:pt idx="1874">
                  <c:v>1.31100000000117</c:v>
                </c:pt>
                <c:pt idx="1875">
                  <c:v>1.31199999999865</c:v>
                </c:pt>
                <c:pt idx="1876">
                  <c:v>1.31300000000323</c:v>
                </c:pt>
                <c:pt idx="1877">
                  <c:v>1.31399999999982</c:v>
                </c:pt>
                <c:pt idx="1878">
                  <c:v>1.3140000000007</c:v>
                </c:pt>
                <c:pt idx="1879">
                  <c:v>1.31499999999818</c:v>
                </c:pt>
                <c:pt idx="1880">
                  <c:v>1.31600000000009</c:v>
                </c:pt>
                <c:pt idx="1881">
                  <c:v>1.31600000000098</c:v>
                </c:pt>
                <c:pt idx="1882">
                  <c:v>1.31700000000023</c:v>
                </c:pt>
                <c:pt idx="1883">
                  <c:v>1.31800000000126</c:v>
                </c:pt>
                <c:pt idx="1884">
                  <c:v>1.31900000000229</c:v>
                </c:pt>
                <c:pt idx="1885">
                  <c:v>1.31999999999977</c:v>
                </c:pt>
                <c:pt idx="1886">
                  <c:v>1.32099999999724</c:v>
                </c:pt>
                <c:pt idx="1887">
                  <c:v>1.32200000000005</c:v>
                </c:pt>
                <c:pt idx="1888">
                  <c:v>1.3229999999993</c:v>
                </c:pt>
                <c:pt idx="1889">
                  <c:v>1.32300000000107</c:v>
                </c:pt>
                <c:pt idx="1890">
                  <c:v>1.32399999999677</c:v>
                </c:pt>
                <c:pt idx="1891">
                  <c:v>1.32400000000032</c:v>
                </c:pt>
                <c:pt idx="1892">
                  <c:v>1.32500000000135</c:v>
                </c:pt>
                <c:pt idx="1893">
                  <c:v>1.32699999999986</c:v>
                </c:pt>
                <c:pt idx="1894">
                  <c:v>1.32700000000008</c:v>
                </c:pt>
                <c:pt idx="1895">
                  <c:v>1.32900000000546</c:v>
                </c:pt>
                <c:pt idx="1896">
                  <c:v>1.33000000000294</c:v>
                </c:pt>
                <c:pt idx="1897">
                  <c:v>1.33100000000042</c:v>
                </c:pt>
                <c:pt idx="1898">
                  <c:v>1.33299999998826</c:v>
                </c:pt>
                <c:pt idx="1899">
                  <c:v>1.33499999999742</c:v>
                </c:pt>
                <c:pt idx="1900">
                  <c:v>1.33599999999845</c:v>
                </c:pt>
                <c:pt idx="1901">
                  <c:v>1.33699999999948</c:v>
                </c:pt>
                <c:pt idx="1902">
                  <c:v>1.33799999999695</c:v>
                </c:pt>
                <c:pt idx="1903">
                  <c:v>1.33899999999976</c:v>
                </c:pt>
                <c:pt idx="1904">
                  <c:v>1.33900000000153</c:v>
                </c:pt>
                <c:pt idx="1905">
                  <c:v>1.33999999999901</c:v>
                </c:pt>
                <c:pt idx="1906">
                  <c:v>1.34199999999396</c:v>
                </c:pt>
                <c:pt idx="1907">
                  <c:v>1.34200000000106</c:v>
                </c:pt>
                <c:pt idx="1908">
                  <c:v>1.34299999999854</c:v>
                </c:pt>
                <c:pt idx="1909">
                  <c:v>1.34399999999957</c:v>
                </c:pt>
                <c:pt idx="1910">
                  <c:v>1.34400000000134</c:v>
                </c:pt>
                <c:pt idx="1911">
                  <c:v>1.3450000000006</c:v>
                </c:pt>
                <c:pt idx="1912">
                  <c:v>1.34600000000007</c:v>
                </c:pt>
                <c:pt idx="1913">
                  <c:v>1.34600000000162</c:v>
                </c:pt>
                <c:pt idx="1914">
                  <c:v>1.34699999999555</c:v>
                </c:pt>
                <c:pt idx="1915">
                  <c:v>1.34700000000265</c:v>
                </c:pt>
                <c:pt idx="1916">
                  <c:v>1.34800000000013</c:v>
                </c:pt>
                <c:pt idx="1917">
                  <c:v>1.3489999999976</c:v>
                </c:pt>
                <c:pt idx="1918">
                  <c:v>1.34999999999508</c:v>
                </c:pt>
                <c:pt idx="1919">
                  <c:v>1.35000000000041</c:v>
                </c:pt>
                <c:pt idx="1920">
                  <c:v>1.35000000000218</c:v>
                </c:pt>
                <c:pt idx="1921">
                  <c:v>1.35099999999966</c:v>
                </c:pt>
                <c:pt idx="1922">
                  <c:v>1.35199999999713</c:v>
                </c:pt>
                <c:pt idx="1923">
                  <c:v>1.35299999999816</c:v>
                </c:pt>
                <c:pt idx="1924">
                  <c:v>1.35300000000171</c:v>
                </c:pt>
                <c:pt idx="1925">
                  <c:v>1.35399999999919</c:v>
                </c:pt>
                <c:pt idx="1926">
                  <c:v>1.35500000000022</c:v>
                </c:pt>
                <c:pt idx="1927">
                  <c:v>1.35600000000125</c:v>
                </c:pt>
                <c:pt idx="1928">
                  <c:v>1.3570000000005</c:v>
                </c:pt>
                <c:pt idx="1929">
                  <c:v>1.3580000000033</c:v>
                </c:pt>
                <c:pt idx="1930">
                  <c:v>1.36099999999573</c:v>
                </c:pt>
                <c:pt idx="1931">
                  <c:v>1.36200000000031</c:v>
                </c:pt>
                <c:pt idx="1932">
                  <c:v>1.36299999999778</c:v>
                </c:pt>
                <c:pt idx="1933">
                  <c:v>1.36300000000134</c:v>
                </c:pt>
                <c:pt idx="1934">
                  <c:v>1.36499999999984</c:v>
                </c:pt>
                <c:pt idx="1935">
                  <c:v>1.36599999999731</c:v>
                </c:pt>
                <c:pt idx="1936">
                  <c:v>1.36600000000087</c:v>
                </c:pt>
                <c:pt idx="1937">
                  <c:v>1.36700000000189</c:v>
                </c:pt>
                <c:pt idx="1938">
                  <c:v>1.36799999999937</c:v>
                </c:pt>
                <c:pt idx="1939">
                  <c:v>1.36800000000292</c:v>
                </c:pt>
                <c:pt idx="1940">
                  <c:v>1.36899999999684</c:v>
                </c:pt>
                <c:pt idx="1941">
                  <c:v>1.3690000000004</c:v>
                </c:pt>
                <c:pt idx="1942">
                  <c:v>1.36900000000395</c:v>
                </c:pt>
                <c:pt idx="1943">
                  <c:v>1.37000000000143</c:v>
                </c:pt>
                <c:pt idx="1944">
                  <c:v>1.37199999999638</c:v>
                </c:pt>
                <c:pt idx="1945">
                  <c:v>1.37199999999993</c:v>
                </c:pt>
                <c:pt idx="1946">
                  <c:v>1.37300000000096</c:v>
                </c:pt>
                <c:pt idx="1947">
                  <c:v>1.37399999999843</c:v>
                </c:pt>
                <c:pt idx="1948">
                  <c:v>1.37400000000021</c:v>
                </c:pt>
                <c:pt idx="1949">
                  <c:v>1.37500000000124</c:v>
                </c:pt>
                <c:pt idx="1950">
                  <c:v>1.37600000000049</c:v>
                </c:pt>
                <c:pt idx="1951">
                  <c:v>1.37699999999796</c:v>
                </c:pt>
                <c:pt idx="1952">
                  <c:v>1.37799999999988</c:v>
                </c:pt>
                <c:pt idx="1953">
                  <c:v>1.37800000000254</c:v>
                </c:pt>
                <c:pt idx="1954">
                  <c:v>1.37900000000002</c:v>
                </c:pt>
                <c:pt idx="1955">
                  <c:v>1.38000000000105</c:v>
                </c:pt>
                <c:pt idx="1956">
                  <c:v>1.38099999999852</c:v>
                </c:pt>
                <c:pt idx="1957">
                  <c:v>1.38100000000208</c:v>
                </c:pt>
                <c:pt idx="1958">
                  <c:v>1.38199999999955</c:v>
                </c:pt>
                <c:pt idx="1959">
                  <c:v>1.38300000000058</c:v>
                </c:pt>
                <c:pt idx="1960">
                  <c:v>1.3839999999945</c:v>
                </c:pt>
                <c:pt idx="1961">
                  <c:v>1.38400000000161</c:v>
                </c:pt>
                <c:pt idx="1962">
                  <c:v>1.38499999999908</c:v>
                </c:pt>
                <c:pt idx="1963">
                  <c:v>1.38499999999997</c:v>
                </c:pt>
                <c:pt idx="1964">
                  <c:v>1.38500000000619</c:v>
                </c:pt>
                <c:pt idx="1965">
                  <c:v>1.38599999999656</c:v>
                </c:pt>
                <c:pt idx="1966">
                  <c:v>1.38600000000011</c:v>
                </c:pt>
                <c:pt idx="1967">
                  <c:v>1.38700000000114</c:v>
                </c:pt>
                <c:pt idx="1968">
                  <c:v>1.38800000000572</c:v>
                </c:pt>
                <c:pt idx="1969">
                  <c:v>1.38900000000319</c:v>
                </c:pt>
                <c:pt idx="1970">
                  <c:v>1.39000000000067</c:v>
                </c:pt>
                <c:pt idx="1971">
                  <c:v>1.39100000000525</c:v>
                </c:pt>
                <c:pt idx="1972">
                  <c:v>1.39199999999917</c:v>
                </c:pt>
                <c:pt idx="1973">
                  <c:v>1.39200000000095</c:v>
                </c:pt>
                <c:pt idx="1974">
                  <c:v>1.3930000000002</c:v>
                </c:pt>
                <c:pt idx="1975">
                  <c:v>1.39399999999945</c:v>
                </c:pt>
                <c:pt idx="1976">
                  <c:v>1.39599999999973</c:v>
                </c:pt>
                <c:pt idx="1977">
                  <c:v>1.39699999999721</c:v>
                </c:pt>
                <c:pt idx="1978">
                  <c:v>1.39700000000431</c:v>
                </c:pt>
                <c:pt idx="1979">
                  <c:v>1.39800000000179</c:v>
                </c:pt>
                <c:pt idx="1980">
                  <c:v>1.39899999999926</c:v>
                </c:pt>
                <c:pt idx="1981">
                  <c:v>1.40000000000384</c:v>
                </c:pt>
                <c:pt idx="1982">
                  <c:v>1.40199999999879</c:v>
                </c:pt>
                <c:pt idx="1983">
                  <c:v>1.40200000000235</c:v>
                </c:pt>
                <c:pt idx="1984">
                  <c:v>1.40299999999982</c:v>
                </c:pt>
                <c:pt idx="1985">
                  <c:v>1.40399999999996</c:v>
                </c:pt>
                <c:pt idx="1986">
                  <c:v>1.40500000000543</c:v>
                </c:pt>
                <c:pt idx="1987">
                  <c:v>1.40799999999786</c:v>
                </c:pt>
                <c:pt idx="1988">
                  <c:v>1.41000000000013</c:v>
                </c:pt>
                <c:pt idx="1989">
                  <c:v>1.41199999999841</c:v>
                </c:pt>
                <c:pt idx="1990">
                  <c:v>1.41299999999944</c:v>
                </c:pt>
                <c:pt idx="1991">
                  <c:v>1.41399999999692</c:v>
                </c:pt>
                <c:pt idx="1992">
                  <c:v>1.41400000000047</c:v>
                </c:pt>
                <c:pt idx="1993">
                  <c:v>1.4150000000015</c:v>
                </c:pt>
                <c:pt idx="1994">
                  <c:v>1.41599999999897</c:v>
                </c:pt>
                <c:pt idx="1995">
                  <c:v>1.41600000000253</c:v>
                </c:pt>
                <c:pt idx="1996">
                  <c:v>1.41800000000103</c:v>
                </c:pt>
                <c:pt idx="1997">
                  <c:v>1.4189999999985</c:v>
                </c:pt>
                <c:pt idx="1998">
                  <c:v>1.42100000000056</c:v>
                </c:pt>
                <c:pt idx="1999">
                  <c:v>1.42299999999551</c:v>
                </c:pt>
                <c:pt idx="2000">
                  <c:v>1.42300000000262</c:v>
                </c:pt>
                <c:pt idx="2001">
                  <c:v>1.42400000000009</c:v>
                </c:pt>
                <c:pt idx="2002">
                  <c:v>1.42499999999757</c:v>
                </c:pt>
                <c:pt idx="2003">
                  <c:v>1.42500000000112</c:v>
                </c:pt>
                <c:pt idx="2004">
                  <c:v>1.42600000000037</c:v>
                </c:pt>
                <c:pt idx="2005">
                  <c:v>1.42699999999962</c:v>
                </c:pt>
                <c:pt idx="2006">
                  <c:v>1.4279999999971</c:v>
                </c:pt>
                <c:pt idx="2007">
                  <c:v>1.42899999999813</c:v>
                </c:pt>
                <c:pt idx="2008">
                  <c:v>1.42900000000168</c:v>
                </c:pt>
                <c:pt idx="2009">
                  <c:v>1.42999999999915</c:v>
                </c:pt>
                <c:pt idx="2010">
                  <c:v>1.43099999999663</c:v>
                </c:pt>
                <c:pt idx="2011">
                  <c:v>1.43100000000018</c:v>
                </c:pt>
                <c:pt idx="2012">
                  <c:v>1.43299999999869</c:v>
                </c:pt>
                <c:pt idx="2013">
                  <c:v>1.43300000000224</c:v>
                </c:pt>
                <c:pt idx="2014">
                  <c:v>1.43599999999822</c:v>
                </c:pt>
                <c:pt idx="2015">
                  <c:v>1.43800000000027</c:v>
                </c:pt>
                <c:pt idx="2016">
                  <c:v>1.43899999999775</c:v>
                </c:pt>
                <c:pt idx="2017">
                  <c:v>1.43899999999997</c:v>
                </c:pt>
                <c:pt idx="2018">
                  <c:v>1.43999999999989</c:v>
                </c:pt>
                <c:pt idx="2019">
                  <c:v>1.4409999999998</c:v>
                </c:pt>
                <c:pt idx="2020">
                  <c:v>1.44200000000083</c:v>
                </c:pt>
                <c:pt idx="2021">
                  <c:v>1.44399999999933</c:v>
                </c:pt>
                <c:pt idx="2022">
                  <c:v>1.44400000000644</c:v>
                </c:pt>
                <c:pt idx="2023">
                  <c:v>1.44499999999681</c:v>
                </c:pt>
                <c:pt idx="2024">
                  <c:v>1.44600000000139</c:v>
                </c:pt>
                <c:pt idx="2025">
                  <c:v>1.44700000000242</c:v>
                </c:pt>
                <c:pt idx="2026">
                  <c:v>1.44799999999634</c:v>
                </c:pt>
                <c:pt idx="2027">
                  <c:v>1.44799999999989</c:v>
                </c:pt>
                <c:pt idx="2028">
                  <c:v>1.44899999999737</c:v>
                </c:pt>
                <c:pt idx="2029">
                  <c:v>1.44900000000092</c:v>
                </c:pt>
                <c:pt idx="2030">
                  <c:v>1.4499999999984</c:v>
                </c:pt>
                <c:pt idx="2031">
                  <c:v>1.45100000000298</c:v>
                </c:pt>
                <c:pt idx="2032">
                  <c:v>1.45400000000251</c:v>
                </c:pt>
                <c:pt idx="2033">
                  <c:v>1.45499999999998</c:v>
                </c:pt>
                <c:pt idx="2034">
                  <c:v>1.45599999999746</c:v>
                </c:pt>
                <c:pt idx="2035">
                  <c:v>1.45600000000101</c:v>
                </c:pt>
                <c:pt idx="2036">
                  <c:v>1.45700000000204</c:v>
                </c:pt>
                <c:pt idx="2037">
                  <c:v>1.4590000000041</c:v>
                </c:pt>
                <c:pt idx="2038">
                  <c:v>1.46099999999905</c:v>
                </c:pt>
                <c:pt idx="2039">
                  <c:v>1.46200000000363</c:v>
                </c:pt>
                <c:pt idx="2040">
                  <c:v>1.4630000000011</c:v>
                </c:pt>
                <c:pt idx="2041">
                  <c:v>1.46499999999605</c:v>
                </c:pt>
                <c:pt idx="2042">
                  <c:v>1.46799999999558</c:v>
                </c:pt>
                <c:pt idx="2043">
                  <c:v>1.46799999999914</c:v>
                </c:pt>
                <c:pt idx="2044">
                  <c:v>1.46800000000091</c:v>
                </c:pt>
                <c:pt idx="2045">
                  <c:v>1.46800000000269</c:v>
                </c:pt>
                <c:pt idx="2046">
                  <c:v>1.46900000000016</c:v>
                </c:pt>
                <c:pt idx="2047">
                  <c:v>1.47000000000475</c:v>
                </c:pt>
                <c:pt idx="2048">
                  <c:v>1.47000000001185</c:v>
                </c:pt>
                <c:pt idx="2049">
                  <c:v>1.47100000000044</c:v>
                </c:pt>
                <c:pt idx="2050">
                  <c:v>1.4719999999997</c:v>
                </c:pt>
                <c:pt idx="2051">
                  <c:v>1.47200000000147</c:v>
                </c:pt>
                <c:pt idx="2052">
                  <c:v>1.47499999999923</c:v>
                </c:pt>
                <c:pt idx="2053">
                  <c:v>1.47600000000025</c:v>
                </c:pt>
                <c:pt idx="2054">
                  <c:v>1.47699999999418</c:v>
                </c:pt>
                <c:pt idx="2055">
                  <c:v>1.47699999999773</c:v>
                </c:pt>
                <c:pt idx="2056">
                  <c:v>1.47700000000128</c:v>
                </c:pt>
                <c:pt idx="2057">
                  <c:v>1.47900000000334</c:v>
                </c:pt>
                <c:pt idx="2058">
                  <c:v>1.48000000000081</c:v>
                </c:pt>
                <c:pt idx="2059">
                  <c:v>1.48099999999829</c:v>
                </c:pt>
                <c:pt idx="2060">
                  <c:v>1.48199999999576</c:v>
                </c:pt>
                <c:pt idx="2061">
                  <c:v>1.48200000000021</c:v>
                </c:pt>
                <c:pt idx="2062">
                  <c:v>1.48300000000035</c:v>
                </c:pt>
                <c:pt idx="2063">
                  <c:v>1.48399999999782</c:v>
                </c:pt>
                <c:pt idx="2064">
                  <c:v>1.4850000000024</c:v>
                </c:pt>
                <c:pt idx="2065">
                  <c:v>1.48599999999988</c:v>
                </c:pt>
                <c:pt idx="2066">
                  <c:v>1.48899999999941</c:v>
                </c:pt>
                <c:pt idx="2067">
                  <c:v>1.48999999999688</c:v>
                </c:pt>
                <c:pt idx="2068">
                  <c:v>1.49199999999894</c:v>
                </c:pt>
                <c:pt idx="2069">
                  <c:v>1.49299999999997</c:v>
                </c:pt>
                <c:pt idx="2070">
                  <c:v>1.49499999999847</c:v>
                </c:pt>
                <c:pt idx="2071">
                  <c:v>1.49500000000002</c:v>
                </c:pt>
                <c:pt idx="2072">
                  <c:v>1.49599999999595</c:v>
                </c:pt>
                <c:pt idx="2073">
                  <c:v>1.49600000000305</c:v>
                </c:pt>
                <c:pt idx="2074">
                  <c:v>1.497999999998</c:v>
                </c:pt>
                <c:pt idx="2075">
                  <c:v>1.49800000000511</c:v>
                </c:pt>
                <c:pt idx="2076">
                  <c:v>1.49899999999548</c:v>
                </c:pt>
                <c:pt idx="2077">
                  <c:v>1.49899999999903</c:v>
                </c:pt>
                <c:pt idx="2078">
                  <c:v>1.49900000000258</c:v>
                </c:pt>
                <c:pt idx="2079">
                  <c:v>1.50000000000006</c:v>
                </c:pt>
                <c:pt idx="2080">
                  <c:v>1.50099999999753</c:v>
                </c:pt>
                <c:pt idx="2081">
                  <c:v>1.50199999999501</c:v>
                </c:pt>
                <c:pt idx="2082">
                  <c:v>1.50199999999856</c:v>
                </c:pt>
                <c:pt idx="2083">
                  <c:v>1.50299999999959</c:v>
                </c:pt>
                <c:pt idx="2084">
                  <c:v>1.50300000000003</c:v>
                </c:pt>
                <c:pt idx="2085">
                  <c:v>1.50400000000062</c:v>
                </c:pt>
                <c:pt idx="2086">
                  <c:v>1.50400000000417</c:v>
                </c:pt>
                <c:pt idx="2087">
                  <c:v>1.50599999999912</c:v>
                </c:pt>
                <c:pt idx="2088">
                  <c:v>1.50600000000001</c:v>
                </c:pt>
                <c:pt idx="2089">
                  <c:v>1.50899999999865</c:v>
                </c:pt>
                <c:pt idx="2090">
                  <c:v>1.51000000000323</c:v>
                </c:pt>
                <c:pt idx="2091">
                  <c:v>1.51199999999818</c:v>
                </c:pt>
                <c:pt idx="2092">
                  <c:v>1.51299999999921</c:v>
                </c:pt>
                <c:pt idx="2093">
                  <c:v>1.51300000000099</c:v>
                </c:pt>
                <c:pt idx="2094">
                  <c:v>1.51499999999949</c:v>
                </c:pt>
                <c:pt idx="2095">
                  <c:v>1.51500000000127</c:v>
                </c:pt>
                <c:pt idx="2096">
                  <c:v>1.51599999999519</c:v>
                </c:pt>
                <c:pt idx="2097">
                  <c:v>1.51599999999874</c:v>
                </c:pt>
                <c:pt idx="2098">
                  <c:v>1.51699999999977</c:v>
                </c:pt>
                <c:pt idx="2099">
                  <c:v>1.51699999999999</c:v>
                </c:pt>
                <c:pt idx="2100">
                  <c:v>1.51900000000005</c:v>
                </c:pt>
                <c:pt idx="2101">
                  <c:v>1.5199999999993</c:v>
                </c:pt>
                <c:pt idx="2102">
                  <c:v>1.52099999999677</c:v>
                </c:pt>
                <c:pt idx="2103">
                  <c:v>1.52100000000388</c:v>
                </c:pt>
                <c:pt idx="2104">
                  <c:v>1.52300000000016</c:v>
                </c:pt>
                <c:pt idx="2105">
                  <c:v>1.52399999999986</c:v>
                </c:pt>
                <c:pt idx="2106">
                  <c:v>1.52499999999378</c:v>
                </c:pt>
                <c:pt idx="2107">
                  <c:v>1.52499999999911</c:v>
                </c:pt>
                <c:pt idx="2108">
                  <c:v>1.52500000000089</c:v>
                </c:pt>
                <c:pt idx="2109">
                  <c:v>1.52699999999584</c:v>
                </c:pt>
                <c:pt idx="2110">
                  <c:v>1.52700000000294</c:v>
                </c:pt>
                <c:pt idx="2111">
                  <c:v>1.52800000000042</c:v>
                </c:pt>
                <c:pt idx="2112">
                  <c:v>1.52899999999789</c:v>
                </c:pt>
                <c:pt idx="2113">
                  <c:v>1.52900000000145</c:v>
                </c:pt>
                <c:pt idx="2114">
                  <c:v>1.5300000000007</c:v>
                </c:pt>
                <c:pt idx="2115">
                  <c:v>1.53199999999742</c:v>
                </c:pt>
                <c:pt idx="2116">
                  <c:v>1.5319999999992</c:v>
                </c:pt>
                <c:pt idx="2117">
                  <c:v>1.5329999999949</c:v>
                </c:pt>
                <c:pt idx="2118">
                  <c:v>1.53399999999948</c:v>
                </c:pt>
                <c:pt idx="2119">
                  <c:v>1.53500000000051</c:v>
                </c:pt>
                <c:pt idx="2120">
                  <c:v>1.53600000000154</c:v>
                </c:pt>
                <c:pt idx="2121">
                  <c:v>1.53699999999901</c:v>
                </c:pt>
                <c:pt idx="2122">
                  <c:v>1.53800000000004</c:v>
                </c:pt>
                <c:pt idx="2123">
                  <c:v>1.53900000000107</c:v>
                </c:pt>
                <c:pt idx="2124">
                  <c:v>1.54099999999957</c:v>
                </c:pt>
                <c:pt idx="2125">
                  <c:v>1.54199999999882</c:v>
                </c:pt>
                <c:pt idx="2126">
                  <c:v>1.5420000000006</c:v>
                </c:pt>
                <c:pt idx="2127">
                  <c:v>1.54600000000116</c:v>
                </c:pt>
                <c:pt idx="2128">
                  <c:v>1.54699999999863</c:v>
                </c:pt>
                <c:pt idx="2129">
                  <c:v>1.54799999999966</c:v>
                </c:pt>
                <c:pt idx="2130">
                  <c:v>1.54900000000069</c:v>
                </c:pt>
                <c:pt idx="2131">
                  <c:v>1.54900000000424</c:v>
                </c:pt>
                <c:pt idx="2132">
                  <c:v>1.54999999999816</c:v>
                </c:pt>
                <c:pt idx="2133">
                  <c:v>1.55000000000172</c:v>
                </c:pt>
                <c:pt idx="2134">
                  <c:v>1.55099999999919</c:v>
                </c:pt>
                <c:pt idx="2135">
                  <c:v>1.5510000000063</c:v>
                </c:pt>
                <c:pt idx="2136">
                  <c:v>1.55299999999947</c:v>
                </c:pt>
                <c:pt idx="2137">
                  <c:v>1.55300000000125</c:v>
                </c:pt>
                <c:pt idx="2138">
                  <c:v>1.55399999999872</c:v>
                </c:pt>
                <c:pt idx="2139">
                  <c:v>1.55400000000583</c:v>
                </c:pt>
                <c:pt idx="2140">
                  <c:v>1.55599999999367</c:v>
                </c:pt>
                <c:pt idx="2141">
                  <c:v>1.55600000000078</c:v>
                </c:pt>
                <c:pt idx="2142">
                  <c:v>1.55699999999825</c:v>
                </c:pt>
                <c:pt idx="2143">
                  <c:v>1.55700000000181</c:v>
                </c:pt>
                <c:pt idx="2144">
                  <c:v>1.55799999999573</c:v>
                </c:pt>
                <c:pt idx="2145">
                  <c:v>1.55800000000283</c:v>
                </c:pt>
                <c:pt idx="2146">
                  <c:v>1.55900000000031</c:v>
                </c:pt>
                <c:pt idx="2147">
                  <c:v>1.55999999999779</c:v>
                </c:pt>
                <c:pt idx="2148">
                  <c:v>1.56000000000045</c:v>
                </c:pt>
                <c:pt idx="2149">
                  <c:v>1.56000000000134</c:v>
                </c:pt>
                <c:pt idx="2150">
                  <c:v>1.56100000000015</c:v>
                </c:pt>
                <c:pt idx="2151">
                  <c:v>1.56100000000947</c:v>
                </c:pt>
                <c:pt idx="2152">
                  <c:v>1.56199999999984</c:v>
                </c:pt>
                <c:pt idx="2153">
                  <c:v>1.56300000000442</c:v>
                </c:pt>
                <c:pt idx="2154">
                  <c:v>1.5640000000019</c:v>
                </c:pt>
                <c:pt idx="2155">
                  <c:v>1.56499999999937</c:v>
                </c:pt>
                <c:pt idx="2156">
                  <c:v>1.56500000000293</c:v>
                </c:pt>
                <c:pt idx="2157">
                  <c:v>1.56599999999685</c:v>
                </c:pt>
                <c:pt idx="2158">
                  <c:v>1.5660000000004</c:v>
                </c:pt>
                <c:pt idx="2159">
                  <c:v>1.56700000000143</c:v>
                </c:pt>
                <c:pt idx="2160">
                  <c:v>1.5679999999989</c:v>
                </c:pt>
                <c:pt idx="2161">
                  <c:v>1.56900000000348</c:v>
                </c:pt>
                <c:pt idx="2162">
                  <c:v>1.56999999999385</c:v>
                </c:pt>
                <c:pt idx="2163">
                  <c:v>1.57099999999843</c:v>
                </c:pt>
                <c:pt idx="2164">
                  <c:v>1.57100000000021</c:v>
                </c:pt>
                <c:pt idx="2165">
                  <c:v>1.57200000000302</c:v>
                </c:pt>
                <c:pt idx="2166">
                  <c:v>1.57300000000049</c:v>
                </c:pt>
                <c:pt idx="2167">
                  <c:v>1.57399999999974</c:v>
                </c:pt>
                <c:pt idx="2168">
                  <c:v>1.57400000000152</c:v>
                </c:pt>
                <c:pt idx="2169">
                  <c:v>1.57500000000255</c:v>
                </c:pt>
                <c:pt idx="2170">
                  <c:v>1.57600000000002</c:v>
                </c:pt>
                <c:pt idx="2171">
                  <c:v>1.57700000000105</c:v>
                </c:pt>
                <c:pt idx="2172">
                  <c:v>1.57899999999955</c:v>
                </c:pt>
                <c:pt idx="2173">
                  <c:v>1.57999999999703</c:v>
                </c:pt>
                <c:pt idx="2174">
                  <c:v>1.58099999999806</c:v>
                </c:pt>
                <c:pt idx="2175">
                  <c:v>1.58099999999983</c:v>
                </c:pt>
                <c:pt idx="2176">
                  <c:v>1.58100000000005</c:v>
                </c:pt>
                <c:pt idx="2177">
                  <c:v>1.58100000000161</c:v>
                </c:pt>
                <c:pt idx="2178">
                  <c:v>1.58199999999908</c:v>
                </c:pt>
                <c:pt idx="2179">
                  <c:v>1.58199999999997</c:v>
                </c:pt>
                <c:pt idx="2180">
                  <c:v>1.58299999999656</c:v>
                </c:pt>
                <c:pt idx="2181">
                  <c:v>1.58499999999995</c:v>
                </c:pt>
                <c:pt idx="2182">
                  <c:v>1.58599999999609</c:v>
                </c:pt>
                <c:pt idx="2183">
                  <c:v>1.58699999999712</c:v>
                </c:pt>
                <c:pt idx="2184">
                  <c:v>1.58700000000067</c:v>
                </c:pt>
                <c:pt idx="2185">
                  <c:v>1.58799999999815</c:v>
                </c:pt>
                <c:pt idx="2186">
                  <c:v>1.58900000000273</c:v>
                </c:pt>
                <c:pt idx="2187">
                  <c:v>1.5900000000002</c:v>
                </c:pt>
                <c:pt idx="2188">
                  <c:v>1.59099999999768</c:v>
                </c:pt>
                <c:pt idx="2189">
                  <c:v>1.59100000000034</c:v>
                </c:pt>
                <c:pt idx="2190">
                  <c:v>1.59199999999871</c:v>
                </c:pt>
                <c:pt idx="2191">
                  <c:v>1.59200000000226</c:v>
                </c:pt>
                <c:pt idx="2192">
                  <c:v>1.59299999999973</c:v>
                </c:pt>
                <c:pt idx="2193">
                  <c:v>1.59300000000329</c:v>
                </c:pt>
                <c:pt idx="2194">
                  <c:v>1.59399999999721</c:v>
                </c:pt>
                <c:pt idx="2195">
                  <c:v>1.59500000000179</c:v>
                </c:pt>
                <c:pt idx="2196">
                  <c:v>1.59500000000889</c:v>
                </c:pt>
                <c:pt idx="2197">
                  <c:v>1.59699999999674</c:v>
                </c:pt>
                <c:pt idx="2198">
                  <c:v>1.59800000000132</c:v>
                </c:pt>
                <c:pt idx="2199">
                  <c:v>1.5989999999988</c:v>
                </c:pt>
                <c:pt idx="2200">
                  <c:v>1.59999999999627</c:v>
                </c:pt>
                <c:pt idx="2201">
                  <c:v>1.59999999999982</c:v>
                </c:pt>
                <c:pt idx="2202">
                  <c:v>1.60000000000338</c:v>
                </c:pt>
                <c:pt idx="2203">
                  <c:v>1.60099999999375</c:v>
                </c:pt>
                <c:pt idx="2204">
                  <c:v>1.6009999999973</c:v>
                </c:pt>
                <c:pt idx="2205">
                  <c:v>1.60100000000085</c:v>
                </c:pt>
                <c:pt idx="2206">
                  <c:v>1.60199999999833</c:v>
                </c:pt>
                <c:pt idx="2207">
                  <c:v>1.60299999999935</c:v>
                </c:pt>
                <c:pt idx="2208">
                  <c:v>1.60300000000291</c:v>
                </c:pt>
                <c:pt idx="2209">
                  <c:v>1.60400000000038</c:v>
                </c:pt>
                <c:pt idx="2210">
                  <c:v>1.60599999999977</c:v>
                </c:pt>
                <c:pt idx="2211">
                  <c:v>1.60799999999028</c:v>
                </c:pt>
                <c:pt idx="2212">
                  <c:v>1.60799999999739</c:v>
                </c:pt>
                <c:pt idx="2213">
                  <c:v>1.60899999999486</c:v>
                </c:pt>
                <c:pt idx="2214">
                  <c:v>1.60999999999945</c:v>
                </c:pt>
                <c:pt idx="2215">
                  <c:v>1.61099999999692</c:v>
                </c:pt>
                <c:pt idx="2216">
                  <c:v>1.61100000000403</c:v>
                </c:pt>
                <c:pt idx="2217">
                  <c:v>1.61199999999795</c:v>
                </c:pt>
                <c:pt idx="2218">
                  <c:v>1.61199999999972</c:v>
                </c:pt>
                <c:pt idx="2219">
                  <c:v>1.61200000000861</c:v>
                </c:pt>
                <c:pt idx="2220">
                  <c:v>1.61299999999898</c:v>
                </c:pt>
                <c:pt idx="2221">
                  <c:v>1.61399999999645</c:v>
                </c:pt>
                <c:pt idx="2222">
                  <c:v>1.614</c:v>
                </c:pt>
                <c:pt idx="2223">
                  <c:v>1.61499999999393</c:v>
                </c:pt>
                <c:pt idx="2224">
                  <c:v>1.61500000000103</c:v>
                </c:pt>
                <c:pt idx="2225">
                  <c:v>1.61699999999598</c:v>
                </c:pt>
                <c:pt idx="2226">
                  <c:v>1.62000000000262</c:v>
                </c:pt>
                <c:pt idx="2227">
                  <c:v>1.62100000000009</c:v>
                </c:pt>
                <c:pt idx="2228">
                  <c:v>1.62199999999757</c:v>
                </c:pt>
                <c:pt idx="2229">
                  <c:v>1.62200000000468</c:v>
                </c:pt>
                <c:pt idx="2230">
                  <c:v>1.62399999999963</c:v>
                </c:pt>
                <c:pt idx="2231">
                  <c:v>1.6249999999971</c:v>
                </c:pt>
                <c:pt idx="2232">
                  <c:v>1.62500000000065</c:v>
                </c:pt>
                <c:pt idx="2233">
                  <c:v>1.62700000000271</c:v>
                </c:pt>
                <c:pt idx="2234">
                  <c:v>1.62800000000018</c:v>
                </c:pt>
                <c:pt idx="2235">
                  <c:v>1.62800000000374</c:v>
                </c:pt>
                <c:pt idx="2236">
                  <c:v>1.62900000000121</c:v>
                </c:pt>
                <c:pt idx="2237">
                  <c:v>1.63100000000327</c:v>
                </c:pt>
                <c:pt idx="2238">
                  <c:v>1.63299999999822</c:v>
                </c:pt>
                <c:pt idx="2239">
                  <c:v>1.63399999999569</c:v>
                </c:pt>
                <c:pt idx="2240">
                  <c:v>1.63399999999925</c:v>
                </c:pt>
                <c:pt idx="2241">
                  <c:v>1.63500000000028</c:v>
                </c:pt>
                <c:pt idx="2242">
                  <c:v>1.6360000000013</c:v>
                </c:pt>
                <c:pt idx="2243">
                  <c:v>1.63600000000486</c:v>
                </c:pt>
                <c:pt idx="2244">
                  <c:v>1.63699999999878</c:v>
                </c:pt>
                <c:pt idx="2245">
                  <c:v>1.63799999999981</c:v>
                </c:pt>
                <c:pt idx="2246">
                  <c:v>1.63999999999476</c:v>
                </c:pt>
                <c:pt idx="2247">
                  <c:v>1.63999999999831</c:v>
                </c:pt>
                <c:pt idx="2248">
                  <c:v>1.64099999999934</c:v>
                </c:pt>
                <c:pt idx="2249">
                  <c:v>1.64100000000023</c:v>
                </c:pt>
                <c:pt idx="2250">
                  <c:v>1.64199999999681</c:v>
                </c:pt>
                <c:pt idx="2251">
                  <c:v>1.64200000000392</c:v>
                </c:pt>
                <c:pt idx="2252">
                  <c:v>1.64399999999887</c:v>
                </c:pt>
                <c:pt idx="2253">
                  <c:v>1.6449999999999</c:v>
                </c:pt>
                <c:pt idx="2254">
                  <c:v>1.64600000000092</c:v>
                </c:pt>
                <c:pt idx="2255">
                  <c:v>1.6469999999984</c:v>
                </c:pt>
                <c:pt idx="2256">
                  <c:v>1.64700000000018</c:v>
                </c:pt>
                <c:pt idx="2257">
                  <c:v>1.64799999999943</c:v>
                </c:pt>
                <c:pt idx="2258">
                  <c:v>1.64800000000032</c:v>
                </c:pt>
                <c:pt idx="2259">
                  <c:v>1.64900000000046</c:v>
                </c:pt>
                <c:pt idx="2260">
                  <c:v>1.64999999999793</c:v>
                </c:pt>
                <c:pt idx="2261">
                  <c:v>1.65000000000504</c:v>
                </c:pt>
                <c:pt idx="2262">
                  <c:v>1.65100000000074</c:v>
                </c:pt>
                <c:pt idx="2263">
                  <c:v>1.65199999999999</c:v>
                </c:pt>
                <c:pt idx="2264">
                  <c:v>1.65299999999746</c:v>
                </c:pt>
                <c:pt idx="2265">
                  <c:v>1.65499999999952</c:v>
                </c:pt>
                <c:pt idx="2266">
                  <c:v>1.65699999999802</c:v>
                </c:pt>
                <c:pt idx="2267">
                  <c:v>1.6569999999998</c:v>
                </c:pt>
                <c:pt idx="2268">
                  <c:v>1.66000000000111</c:v>
                </c:pt>
                <c:pt idx="2269">
                  <c:v>1.66099999999858</c:v>
                </c:pt>
                <c:pt idx="2270">
                  <c:v>1.66200000000316</c:v>
                </c:pt>
                <c:pt idx="2271">
                  <c:v>1.66300000000064</c:v>
                </c:pt>
                <c:pt idx="2272">
                  <c:v>1.66500000000269</c:v>
                </c:pt>
                <c:pt idx="2273">
                  <c:v>1.66699999999764</c:v>
                </c:pt>
                <c:pt idx="2274">
                  <c:v>1.6689999999997</c:v>
                </c:pt>
                <c:pt idx="2275">
                  <c:v>1.66999999999717</c:v>
                </c:pt>
                <c:pt idx="2276">
                  <c:v>1.67000000000428</c:v>
                </c:pt>
                <c:pt idx="2277">
                  <c:v>1.67199999999923</c:v>
                </c:pt>
                <c:pt idx="2278">
                  <c:v>1.6729999999967</c:v>
                </c:pt>
                <c:pt idx="2279">
                  <c:v>1.67400000000129</c:v>
                </c:pt>
                <c:pt idx="2280">
                  <c:v>1.67499999999876</c:v>
                </c:pt>
                <c:pt idx="2281">
                  <c:v>1.67500000000231</c:v>
                </c:pt>
                <c:pt idx="2282">
                  <c:v>1.67600000000334</c:v>
                </c:pt>
                <c:pt idx="2283">
                  <c:v>1.67700000000082</c:v>
                </c:pt>
                <c:pt idx="2284">
                  <c:v>1.67900000000287</c:v>
                </c:pt>
                <c:pt idx="2285">
                  <c:v>1.68000000000035</c:v>
                </c:pt>
                <c:pt idx="2286">
                  <c:v>1.68099999999782</c:v>
                </c:pt>
                <c:pt idx="2287">
                  <c:v>1.6820000000024</c:v>
                </c:pt>
                <c:pt idx="2288">
                  <c:v>1.68499999999971</c:v>
                </c:pt>
                <c:pt idx="2289">
                  <c:v>1.68500000000016</c:v>
                </c:pt>
                <c:pt idx="2290">
                  <c:v>1.68500000000193</c:v>
                </c:pt>
                <c:pt idx="2291">
                  <c:v>1.68599999999941</c:v>
                </c:pt>
                <c:pt idx="2292">
                  <c:v>1.68700000000044</c:v>
                </c:pt>
                <c:pt idx="2293">
                  <c:v>1.68800000000147</c:v>
                </c:pt>
                <c:pt idx="2294">
                  <c:v>1.68899999999894</c:v>
                </c:pt>
                <c:pt idx="2295">
                  <c:v>1.68900000000605</c:v>
                </c:pt>
                <c:pt idx="2296">
                  <c:v>1.68999999999997</c:v>
                </c:pt>
                <c:pt idx="2297">
                  <c:v>1.691000000001</c:v>
                </c:pt>
                <c:pt idx="2298">
                  <c:v>1.69200000000025</c:v>
                </c:pt>
                <c:pt idx="2299">
                  <c:v>1.69200000000558</c:v>
                </c:pt>
                <c:pt idx="2300">
                  <c:v>1.69300000000039</c:v>
                </c:pt>
                <c:pt idx="2301">
                  <c:v>1.69300000000305</c:v>
                </c:pt>
                <c:pt idx="2302">
                  <c:v>1.69399999999875</c:v>
                </c:pt>
                <c:pt idx="2303">
                  <c:v>1.69400000000053</c:v>
                </c:pt>
                <c:pt idx="2304">
                  <c:v>1.694999999998</c:v>
                </c:pt>
                <c:pt idx="2305">
                  <c:v>1.69599999999903</c:v>
                </c:pt>
                <c:pt idx="2306">
                  <c:v>1.69599999999992</c:v>
                </c:pt>
                <c:pt idx="2307">
                  <c:v>1.69700000000006</c:v>
                </c:pt>
                <c:pt idx="2308">
                  <c:v>1.69799999999753</c:v>
                </c:pt>
                <c:pt idx="2309">
                  <c:v>1.69799999999931</c:v>
                </c:pt>
                <c:pt idx="2310">
                  <c:v>1.6989999999999</c:v>
                </c:pt>
                <c:pt idx="2311">
                  <c:v>1.70100000000062</c:v>
                </c:pt>
                <c:pt idx="2312">
                  <c:v>1.70200000000165</c:v>
                </c:pt>
                <c:pt idx="2313">
                  <c:v>1.7039999999966</c:v>
                </c:pt>
                <c:pt idx="2314">
                  <c:v>1.7040000000037</c:v>
                </c:pt>
                <c:pt idx="2315">
                  <c:v>1.70599999999865</c:v>
                </c:pt>
                <c:pt idx="2316">
                  <c:v>1.70799999999982</c:v>
                </c:pt>
                <c:pt idx="2317">
                  <c:v>1.70899999999818</c:v>
                </c:pt>
                <c:pt idx="2318">
                  <c:v>1.70899999999996</c:v>
                </c:pt>
                <c:pt idx="2319">
                  <c:v>1.70999999999921</c:v>
                </c:pt>
                <c:pt idx="2320">
                  <c:v>1.7100000000001</c:v>
                </c:pt>
                <c:pt idx="2321">
                  <c:v>1.71199999999772</c:v>
                </c:pt>
                <c:pt idx="2322">
                  <c:v>1.71200000000127</c:v>
                </c:pt>
                <c:pt idx="2323">
                  <c:v>1.71200000000482</c:v>
                </c:pt>
                <c:pt idx="2324">
                  <c:v>1.7130000000023</c:v>
                </c:pt>
                <c:pt idx="2325">
                  <c:v>1.71399999999977</c:v>
                </c:pt>
                <c:pt idx="2326">
                  <c:v>1.71499999999991</c:v>
                </c:pt>
                <c:pt idx="2327">
                  <c:v>1.7150000000008</c:v>
                </c:pt>
                <c:pt idx="2328">
                  <c:v>1.71600000000183</c:v>
                </c:pt>
                <c:pt idx="2329">
                  <c:v>1.71800000000033</c:v>
                </c:pt>
                <c:pt idx="2330">
                  <c:v>1.71899999999958</c:v>
                </c:pt>
                <c:pt idx="2331">
                  <c:v>1.71900000000136</c:v>
                </c:pt>
                <c:pt idx="2332">
                  <c:v>1.71999999999883</c:v>
                </c:pt>
                <c:pt idx="2333">
                  <c:v>1.72000000000239</c:v>
                </c:pt>
                <c:pt idx="2334">
                  <c:v>1.72099999999631</c:v>
                </c:pt>
                <c:pt idx="2335">
                  <c:v>1.72099999999986</c:v>
                </c:pt>
                <c:pt idx="2336">
                  <c:v>1.72100000000341</c:v>
                </c:pt>
                <c:pt idx="2337">
                  <c:v>1.72199999999378</c:v>
                </c:pt>
                <c:pt idx="2338">
                  <c:v>1.72200000000089</c:v>
                </c:pt>
                <c:pt idx="2339">
                  <c:v>1.72299999999836</c:v>
                </c:pt>
                <c:pt idx="2340">
                  <c:v>1.72300000000547</c:v>
                </c:pt>
                <c:pt idx="2341">
                  <c:v>1.72400000000028</c:v>
                </c:pt>
                <c:pt idx="2342">
                  <c:v>1.7259999999979</c:v>
                </c:pt>
                <c:pt idx="2343">
                  <c:v>1.72600000000145</c:v>
                </c:pt>
                <c:pt idx="2344">
                  <c:v>1.72699999999537</c:v>
                </c:pt>
                <c:pt idx="2345">
                  <c:v>1.72799999999995</c:v>
                </c:pt>
                <c:pt idx="2346">
                  <c:v>1.72900000000009</c:v>
                </c:pt>
                <c:pt idx="2347">
                  <c:v>1.72900000000453</c:v>
                </c:pt>
                <c:pt idx="2348">
                  <c:v>1.73099999999948</c:v>
                </c:pt>
                <c:pt idx="2349">
                  <c:v>1.73299999999976</c:v>
                </c:pt>
                <c:pt idx="2350">
                  <c:v>1.7339999999999</c:v>
                </c:pt>
                <c:pt idx="2351">
                  <c:v>1.73500000000004</c:v>
                </c:pt>
                <c:pt idx="2352">
                  <c:v>1.73500000000359</c:v>
                </c:pt>
                <c:pt idx="2353">
                  <c:v>1.73699999999855</c:v>
                </c:pt>
                <c:pt idx="2354">
                  <c:v>1.73700000000032</c:v>
                </c:pt>
                <c:pt idx="2355">
                  <c:v>1.7390000000006</c:v>
                </c:pt>
                <c:pt idx="2356">
                  <c:v>1.74000000000163</c:v>
                </c:pt>
                <c:pt idx="2357">
                  <c:v>1.74099999999555</c:v>
                </c:pt>
                <c:pt idx="2358">
                  <c:v>1.74199999999836</c:v>
                </c:pt>
                <c:pt idx="2359">
                  <c:v>1.74200000000013</c:v>
                </c:pt>
                <c:pt idx="2360">
                  <c:v>1.74499999999966</c:v>
                </c:pt>
                <c:pt idx="2361">
                  <c:v>1.74499999999989</c:v>
                </c:pt>
                <c:pt idx="2362">
                  <c:v>1.74500000000144</c:v>
                </c:pt>
                <c:pt idx="2363">
                  <c:v>1.74599999999714</c:v>
                </c:pt>
                <c:pt idx="2364">
                  <c:v>1.74699999999461</c:v>
                </c:pt>
                <c:pt idx="2365">
                  <c:v>1.74699999999994</c:v>
                </c:pt>
                <c:pt idx="2366">
                  <c:v>1.74800000000008</c:v>
                </c:pt>
                <c:pt idx="2367">
                  <c:v>1.74800000000275</c:v>
                </c:pt>
                <c:pt idx="2368">
                  <c:v>1.7480000000063</c:v>
                </c:pt>
                <c:pt idx="2369">
                  <c:v>1.74899999999667</c:v>
                </c:pt>
                <c:pt idx="2370">
                  <c:v>1.74900000000022</c:v>
                </c:pt>
                <c:pt idx="2371">
                  <c:v>1.7499999999977</c:v>
                </c:pt>
                <c:pt idx="2372">
                  <c:v>1.75000000000125</c:v>
                </c:pt>
                <c:pt idx="2373">
                  <c:v>1.75099999999873</c:v>
                </c:pt>
                <c:pt idx="2374">
                  <c:v>1.75199999999975</c:v>
                </c:pt>
                <c:pt idx="2375">
                  <c:v>1.75399999999826</c:v>
                </c:pt>
                <c:pt idx="2376">
                  <c:v>1.75400000000003</c:v>
                </c:pt>
                <c:pt idx="2377">
                  <c:v>1.75600000000031</c:v>
                </c:pt>
                <c:pt idx="2378">
                  <c:v>1.75699999999779</c:v>
                </c:pt>
                <c:pt idx="2379">
                  <c:v>1.75699999999956</c:v>
                </c:pt>
                <c:pt idx="2380">
                  <c:v>1.75700000000134</c:v>
                </c:pt>
                <c:pt idx="2381">
                  <c:v>1.75700000000489</c:v>
                </c:pt>
                <c:pt idx="2382">
                  <c:v>1.75800000000015</c:v>
                </c:pt>
                <c:pt idx="2383">
                  <c:v>1.75800000000237</c:v>
                </c:pt>
                <c:pt idx="2384">
                  <c:v>1.75899999999984</c:v>
                </c:pt>
                <c:pt idx="2385">
                  <c:v>1.7610000000019</c:v>
                </c:pt>
                <c:pt idx="2386">
                  <c:v>1.76199999999938</c:v>
                </c:pt>
                <c:pt idx="2387">
                  <c:v>1.76399999999965</c:v>
                </c:pt>
                <c:pt idx="2388">
                  <c:v>1.76400000000143</c:v>
                </c:pt>
                <c:pt idx="2389">
                  <c:v>1.76599999999993</c:v>
                </c:pt>
                <c:pt idx="2390">
                  <c:v>1.76799999999844</c:v>
                </c:pt>
                <c:pt idx="2391">
                  <c:v>1.76899999999591</c:v>
                </c:pt>
                <c:pt idx="2392">
                  <c:v>1.76999999999961</c:v>
                </c:pt>
                <c:pt idx="2393">
                  <c:v>1.77000000000049</c:v>
                </c:pt>
                <c:pt idx="2394">
                  <c:v>1.77099999999975</c:v>
                </c:pt>
                <c:pt idx="2395">
                  <c:v>1.77100000000019</c:v>
                </c:pt>
                <c:pt idx="2396">
                  <c:v>1.77200000000255</c:v>
                </c:pt>
                <c:pt idx="2397">
                  <c:v>1.77300000000002</c:v>
                </c:pt>
                <c:pt idx="2398">
                  <c:v>1.77700000000414</c:v>
                </c:pt>
                <c:pt idx="2399">
                  <c:v>1.77899999999909</c:v>
                </c:pt>
                <c:pt idx="2400">
                  <c:v>1.77999999999656</c:v>
                </c:pt>
                <c:pt idx="2401">
                  <c:v>1.78000000000011</c:v>
                </c:pt>
                <c:pt idx="2402">
                  <c:v>1.78200000000572</c:v>
                </c:pt>
                <c:pt idx="2403">
                  <c:v>1.78299999999609</c:v>
                </c:pt>
                <c:pt idx="2404">
                  <c:v>1.78299999999965</c:v>
                </c:pt>
                <c:pt idx="2405">
                  <c:v>1.7830000000032</c:v>
                </c:pt>
                <c:pt idx="2406">
                  <c:v>1.78400000000067</c:v>
                </c:pt>
                <c:pt idx="2407">
                  <c:v>1.78499999999815</c:v>
                </c:pt>
                <c:pt idx="2408">
                  <c:v>1.78799999999768</c:v>
                </c:pt>
                <c:pt idx="2409">
                  <c:v>1.78999999999974</c:v>
                </c:pt>
                <c:pt idx="2410">
                  <c:v>1.79100000000432</c:v>
                </c:pt>
                <c:pt idx="2411">
                  <c:v>1.79200000000179</c:v>
                </c:pt>
                <c:pt idx="2412">
                  <c:v>1.79300000000282</c:v>
                </c:pt>
                <c:pt idx="2413">
                  <c:v>1.7940000000003</c:v>
                </c:pt>
                <c:pt idx="2414">
                  <c:v>1.79400000000385</c:v>
                </c:pt>
                <c:pt idx="2415">
                  <c:v>1.79499999999955</c:v>
                </c:pt>
                <c:pt idx="2416">
                  <c:v>1.7959999999988</c:v>
                </c:pt>
                <c:pt idx="2417">
                  <c:v>1.7960000000059</c:v>
                </c:pt>
                <c:pt idx="2418">
                  <c:v>1.79699999999983</c:v>
                </c:pt>
                <c:pt idx="2419">
                  <c:v>1.79799999999908</c:v>
                </c:pt>
                <c:pt idx="2420">
                  <c:v>1.79800000000085</c:v>
                </c:pt>
                <c:pt idx="2421">
                  <c:v>1.80000000000025</c:v>
                </c:pt>
                <c:pt idx="2422">
                  <c:v>1.80000000000291</c:v>
                </c:pt>
                <c:pt idx="2423">
                  <c:v>1.80099999999328</c:v>
                </c:pt>
                <c:pt idx="2424">
                  <c:v>1.80100000000039</c:v>
                </c:pt>
                <c:pt idx="2425">
                  <c:v>1.80399999999992</c:v>
                </c:pt>
                <c:pt idx="2426">
                  <c:v>1.8050000000045</c:v>
                </c:pt>
                <c:pt idx="2427">
                  <c:v>1.80699999999945</c:v>
                </c:pt>
                <c:pt idx="2428">
                  <c:v>1.80699999999989</c:v>
                </c:pt>
                <c:pt idx="2429">
                  <c:v>1.80799999999692</c:v>
                </c:pt>
                <c:pt idx="2430">
                  <c:v>1.8090000000015</c:v>
                </c:pt>
                <c:pt idx="2431">
                  <c:v>1.81399999999998</c:v>
                </c:pt>
                <c:pt idx="2432">
                  <c:v>1.81400000000131</c:v>
                </c:pt>
                <c:pt idx="2433">
                  <c:v>1.81400000000309</c:v>
                </c:pt>
                <c:pt idx="2434">
                  <c:v>1.81500000000057</c:v>
                </c:pt>
                <c:pt idx="2435">
                  <c:v>1.81599999999804</c:v>
                </c:pt>
                <c:pt idx="2436">
                  <c:v>1.81600000000515</c:v>
                </c:pt>
                <c:pt idx="2437">
                  <c:v>1.8180000000001</c:v>
                </c:pt>
                <c:pt idx="2438">
                  <c:v>1.8199999999986</c:v>
                </c:pt>
                <c:pt idx="2439">
                  <c:v>1.82200000000066</c:v>
                </c:pt>
                <c:pt idx="2440">
                  <c:v>1.82200000000421</c:v>
                </c:pt>
                <c:pt idx="2441">
                  <c:v>1.82300000000168</c:v>
                </c:pt>
                <c:pt idx="2442">
                  <c:v>1.82399999999916</c:v>
                </c:pt>
                <c:pt idx="2443">
                  <c:v>1.82400000000005</c:v>
                </c:pt>
                <c:pt idx="2444">
                  <c:v>1.82499999999663</c:v>
                </c:pt>
                <c:pt idx="2445">
                  <c:v>1.82500000000019</c:v>
                </c:pt>
                <c:pt idx="2446">
                  <c:v>1.82699999999869</c:v>
                </c:pt>
                <c:pt idx="2447">
                  <c:v>1.82799999999617</c:v>
                </c:pt>
                <c:pt idx="2448">
                  <c:v>1.82800000000327</c:v>
                </c:pt>
                <c:pt idx="2449">
                  <c:v>1.82999999999822</c:v>
                </c:pt>
                <c:pt idx="2450">
                  <c:v>1.83099999999925</c:v>
                </c:pt>
                <c:pt idx="2451">
                  <c:v>1.83400000000233</c:v>
                </c:pt>
                <c:pt idx="2452">
                  <c:v>1.83499999999981</c:v>
                </c:pt>
                <c:pt idx="2453">
                  <c:v>1.83599999999728</c:v>
                </c:pt>
                <c:pt idx="2454">
                  <c:v>1.83699999999831</c:v>
                </c:pt>
                <c:pt idx="2455">
                  <c:v>1.8400000000014</c:v>
                </c:pt>
                <c:pt idx="2456">
                  <c:v>1.84099999999887</c:v>
                </c:pt>
                <c:pt idx="2457">
                  <c:v>1.84099999999976</c:v>
                </c:pt>
                <c:pt idx="2458">
                  <c:v>1.84199999999635</c:v>
                </c:pt>
                <c:pt idx="2459">
                  <c:v>1.84499999999943</c:v>
                </c:pt>
                <c:pt idx="2460">
                  <c:v>1.84600000000046</c:v>
                </c:pt>
                <c:pt idx="2461">
                  <c:v>1.84699999999793</c:v>
                </c:pt>
                <c:pt idx="2462">
                  <c:v>1.84700000000149</c:v>
                </c:pt>
                <c:pt idx="2463">
                  <c:v>1.84799999999541</c:v>
                </c:pt>
                <c:pt idx="2464">
                  <c:v>1.84800000000251</c:v>
                </c:pt>
                <c:pt idx="2465">
                  <c:v>1.84899999999999</c:v>
                </c:pt>
                <c:pt idx="2466">
                  <c:v>1.85100000000027</c:v>
                </c:pt>
                <c:pt idx="2467">
                  <c:v>1.852999999997</c:v>
                </c:pt>
                <c:pt idx="2468">
                  <c:v>1.85399999999802</c:v>
                </c:pt>
                <c:pt idx="2469">
                  <c:v>1.85400000000158</c:v>
                </c:pt>
                <c:pt idx="2470">
                  <c:v>1.85499999999905</c:v>
                </c:pt>
                <c:pt idx="2471">
                  <c:v>1.85600000000008</c:v>
                </c:pt>
                <c:pt idx="2472">
                  <c:v>1.85700000000111</c:v>
                </c:pt>
                <c:pt idx="2473">
                  <c:v>1.85799999999858</c:v>
                </c:pt>
                <c:pt idx="2474">
                  <c:v>1.85899999999606</c:v>
                </c:pt>
                <c:pt idx="2475">
                  <c:v>1.85899999999961</c:v>
                </c:pt>
                <c:pt idx="2476">
                  <c:v>1.86000000000064</c:v>
                </c:pt>
                <c:pt idx="2477">
                  <c:v>1.86199999999914</c:v>
                </c:pt>
                <c:pt idx="2478">
                  <c:v>1.86399999999942</c:v>
                </c:pt>
                <c:pt idx="2479">
                  <c:v>1.8640000000012</c:v>
                </c:pt>
                <c:pt idx="2480">
                  <c:v>1.86500000000223</c:v>
                </c:pt>
                <c:pt idx="2481">
                  <c:v>1.8659999999997</c:v>
                </c:pt>
                <c:pt idx="2482">
                  <c:v>1.86600000000015</c:v>
                </c:pt>
                <c:pt idx="2483">
                  <c:v>1.86699999999718</c:v>
                </c:pt>
                <c:pt idx="2484">
                  <c:v>1.86699999999984</c:v>
                </c:pt>
                <c:pt idx="2485">
                  <c:v>1.86799999999998</c:v>
                </c:pt>
                <c:pt idx="2486">
                  <c:v>1.86800000000176</c:v>
                </c:pt>
                <c:pt idx="2487">
                  <c:v>1.86900000000012</c:v>
                </c:pt>
                <c:pt idx="2488">
                  <c:v>1.87000000000026</c:v>
                </c:pt>
                <c:pt idx="2489">
                  <c:v>1.87099999999951</c:v>
                </c:pt>
                <c:pt idx="2490">
                  <c:v>1.87199999999876</c:v>
                </c:pt>
                <c:pt idx="2491">
                  <c:v>1.8720000000001</c:v>
                </c:pt>
                <c:pt idx="2492">
                  <c:v>1.87200000000054</c:v>
                </c:pt>
                <c:pt idx="2493">
                  <c:v>1.87299999999624</c:v>
                </c:pt>
                <c:pt idx="2494">
                  <c:v>1.87300000000334</c:v>
                </c:pt>
                <c:pt idx="2495">
                  <c:v>1.87399999999727</c:v>
                </c:pt>
                <c:pt idx="2496">
                  <c:v>1.87400000000082</c:v>
                </c:pt>
                <c:pt idx="2497">
                  <c:v>1.87499999999829</c:v>
                </c:pt>
                <c:pt idx="2498">
                  <c:v>1.87599999999977</c:v>
                </c:pt>
                <c:pt idx="2499">
                  <c:v>1.87600000000021</c:v>
                </c:pt>
                <c:pt idx="2500">
                  <c:v>1.87700000000035</c:v>
                </c:pt>
                <c:pt idx="2501">
                  <c:v>1.87799999999783</c:v>
                </c:pt>
                <c:pt idx="2502">
                  <c:v>1.8779999999996</c:v>
                </c:pt>
                <c:pt idx="2503">
                  <c:v>1.87800000000493</c:v>
                </c:pt>
                <c:pt idx="2504">
                  <c:v>1.87900000000063</c:v>
                </c:pt>
                <c:pt idx="2505">
                  <c:v>1.87900000000241</c:v>
                </c:pt>
                <c:pt idx="2506">
                  <c:v>1.88100000000446</c:v>
                </c:pt>
                <c:pt idx="2507">
                  <c:v>1.88199999999483</c:v>
                </c:pt>
                <c:pt idx="2508">
                  <c:v>1.88199999999838</c:v>
                </c:pt>
                <c:pt idx="2509">
                  <c:v>1.88299999999941</c:v>
                </c:pt>
                <c:pt idx="2510">
                  <c:v>1.88399999999689</c:v>
                </c:pt>
                <c:pt idx="2511">
                  <c:v>1.88400000000044</c:v>
                </c:pt>
                <c:pt idx="2512">
                  <c:v>1.88500000000147</c:v>
                </c:pt>
                <c:pt idx="2513">
                  <c:v>1.88600000000005</c:v>
                </c:pt>
                <c:pt idx="2514">
                  <c:v>1.88699999999642</c:v>
                </c:pt>
                <c:pt idx="2515">
                  <c:v>1.88700000000352</c:v>
                </c:pt>
                <c:pt idx="2516">
                  <c:v>1.888000000001</c:v>
                </c:pt>
                <c:pt idx="2517">
                  <c:v>1.89500000000109</c:v>
                </c:pt>
                <c:pt idx="2518">
                  <c:v>1.89800000000417</c:v>
                </c:pt>
                <c:pt idx="2519">
                  <c:v>1.9019999999994</c:v>
                </c:pt>
                <c:pt idx="2520">
                  <c:v>1.90299999999866</c:v>
                </c:pt>
                <c:pt idx="2521">
                  <c:v>1.90399999999613</c:v>
                </c:pt>
                <c:pt idx="2522">
                  <c:v>1.90500000000071</c:v>
                </c:pt>
                <c:pt idx="2523">
                  <c:v>1.90599999999819</c:v>
                </c:pt>
                <c:pt idx="2524">
                  <c:v>1.90800000000024</c:v>
                </c:pt>
                <c:pt idx="2525">
                  <c:v>1.90899999999949</c:v>
                </c:pt>
                <c:pt idx="2526">
                  <c:v>1.90900000000127</c:v>
                </c:pt>
                <c:pt idx="2527">
                  <c:v>1.91099999999977</c:v>
                </c:pt>
                <c:pt idx="2528">
                  <c:v>1.91100000000333</c:v>
                </c:pt>
                <c:pt idx="2529">
                  <c:v>1.91199999999725</c:v>
                </c:pt>
                <c:pt idx="2530">
                  <c:v>1.91399999999931</c:v>
                </c:pt>
                <c:pt idx="2531">
                  <c:v>1.91500000000033</c:v>
                </c:pt>
                <c:pt idx="2532">
                  <c:v>1.91699999999884</c:v>
                </c:pt>
                <c:pt idx="2533">
                  <c:v>1.91799999999986</c:v>
                </c:pt>
                <c:pt idx="2534">
                  <c:v>1.91900000000089</c:v>
                </c:pt>
                <c:pt idx="2535">
                  <c:v>1.92100000000028</c:v>
                </c:pt>
                <c:pt idx="2536">
                  <c:v>1.92100000000295</c:v>
                </c:pt>
                <c:pt idx="2537">
                  <c:v>1.9229999999979</c:v>
                </c:pt>
                <c:pt idx="2538">
                  <c:v>1.92300000000145</c:v>
                </c:pt>
                <c:pt idx="2539">
                  <c:v>1.92499999999995</c:v>
                </c:pt>
                <c:pt idx="2540">
                  <c:v>1.92600000000454</c:v>
                </c:pt>
                <c:pt idx="2541">
                  <c:v>1.92700000000201</c:v>
                </c:pt>
                <c:pt idx="2542">
                  <c:v>1.92899999999696</c:v>
                </c:pt>
                <c:pt idx="2543">
                  <c:v>1.92899999999985</c:v>
                </c:pt>
                <c:pt idx="2544">
                  <c:v>1.92900000000051</c:v>
                </c:pt>
                <c:pt idx="2545">
                  <c:v>1.93000000000154</c:v>
                </c:pt>
                <c:pt idx="2546">
                  <c:v>1.93399999999855</c:v>
                </c:pt>
                <c:pt idx="2547">
                  <c:v>1.93400000000032</c:v>
                </c:pt>
                <c:pt idx="2548">
                  <c:v>1.93499999999958</c:v>
                </c:pt>
                <c:pt idx="2549">
                  <c:v>1.9360000000006</c:v>
                </c:pt>
                <c:pt idx="2550">
                  <c:v>1.93699999999808</c:v>
                </c:pt>
                <c:pt idx="2551">
                  <c:v>1.93799999999555</c:v>
                </c:pt>
                <c:pt idx="2552">
                  <c:v>1.94000000000472</c:v>
                </c:pt>
                <c:pt idx="2553">
                  <c:v>1.9449999999992</c:v>
                </c:pt>
                <c:pt idx="2554">
                  <c:v>1.94799999999873</c:v>
                </c:pt>
                <c:pt idx="2555">
                  <c:v>1.9480000000005</c:v>
                </c:pt>
                <c:pt idx="2556">
                  <c:v>1.94800000000583</c:v>
                </c:pt>
                <c:pt idx="2557">
                  <c:v>1.95099999999826</c:v>
                </c:pt>
                <c:pt idx="2558">
                  <c:v>1.95300000000032</c:v>
                </c:pt>
                <c:pt idx="2559">
                  <c:v>1.9540000000049</c:v>
                </c:pt>
                <c:pt idx="2560">
                  <c:v>1.95500000000237</c:v>
                </c:pt>
                <c:pt idx="2561">
                  <c:v>1.95699999999732</c:v>
                </c:pt>
                <c:pt idx="2562">
                  <c:v>1.95899999999938</c:v>
                </c:pt>
                <c:pt idx="2563">
                  <c:v>1.96100000000143</c:v>
                </c:pt>
                <c:pt idx="2564">
                  <c:v>1.96400000000096</c:v>
                </c:pt>
                <c:pt idx="2565">
                  <c:v>1.96599999999947</c:v>
                </c:pt>
                <c:pt idx="2566">
                  <c:v>1.97000000000003</c:v>
                </c:pt>
                <c:pt idx="2567">
                  <c:v>1.97200000000208</c:v>
                </c:pt>
                <c:pt idx="2568">
                  <c:v>1.97299999999956</c:v>
                </c:pt>
                <c:pt idx="2569">
                  <c:v>1.97400000000059</c:v>
                </c:pt>
                <c:pt idx="2570">
                  <c:v>1.97700000000012</c:v>
                </c:pt>
                <c:pt idx="2571">
                  <c:v>1.97800000000115</c:v>
                </c:pt>
                <c:pt idx="2572">
                  <c:v>1.97900000000217</c:v>
                </c:pt>
                <c:pt idx="2573">
                  <c:v>1.98099999999357</c:v>
                </c:pt>
                <c:pt idx="2574">
                  <c:v>1.98100000000068</c:v>
                </c:pt>
                <c:pt idx="2575">
                  <c:v>1.98199999999815</c:v>
                </c:pt>
                <c:pt idx="2576">
                  <c:v>1.98200000000526</c:v>
                </c:pt>
                <c:pt idx="2577">
                  <c:v>1.98299999999985</c:v>
                </c:pt>
                <c:pt idx="2578">
                  <c:v>1.98599999999516</c:v>
                </c:pt>
                <c:pt idx="2579">
                  <c:v>1.98599999999871</c:v>
                </c:pt>
                <c:pt idx="2580">
                  <c:v>1.98699999999974</c:v>
                </c:pt>
                <c:pt idx="2581">
                  <c:v>1.98700000001395</c:v>
                </c:pt>
                <c:pt idx="2582">
                  <c:v>1.98900000000179</c:v>
                </c:pt>
                <c:pt idx="2583">
                  <c:v>1.99000000000105</c:v>
                </c:pt>
                <c:pt idx="2584">
                  <c:v>1.99099999999675</c:v>
                </c:pt>
                <c:pt idx="2585">
                  <c:v>1.9910000000003</c:v>
                </c:pt>
                <c:pt idx="2586">
                  <c:v>1.99199999999999</c:v>
                </c:pt>
                <c:pt idx="2587">
                  <c:v>1.99200000000133</c:v>
                </c:pt>
                <c:pt idx="2588">
                  <c:v>1.9929999999988</c:v>
                </c:pt>
                <c:pt idx="2589">
                  <c:v>1.99499999999908</c:v>
                </c:pt>
                <c:pt idx="2590">
                  <c:v>1.99600000000011</c:v>
                </c:pt>
                <c:pt idx="2591">
                  <c:v>1.99700000000291</c:v>
                </c:pt>
                <c:pt idx="2592">
                  <c:v>1.99800000000039</c:v>
                </c:pt>
                <c:pt idx="2593">
                  <c:v>1.99899999999786</c:v>
                </c:pt>
                <c:pt idx="2594">
                  <c:v>1.99900000000008</c:v>
                </c:pt>
                <c:pt idx="2595">
                  <c:v>2.00099999999992</c:v>
                </c:pt>
                <c:pt idx="2596">
                  <c:v>2.00399999999945</c:v>
                </c:pt>
                <c:pt idx="2597">
                  <c:v>2.00499999999693</c:v>
                </c:pt>
                <c:pt idx="2598">
                  <c:v>2.00500000000403</c:v>
                </c:pt>
                <c:pt idx="2599">
                  <c:v>2.00599999999795</c:v>
                </c:pt>
                <c:pt idx="2600">
                  <c:v>2.00799999999646</c:v>
                </c:pt>
                <c:pt idx="2601">
                  <c:v>2.00900000000104</c:v>
                </c:pt>
                <c:pt idx="2602">
                  <c:v>2.01200000000057</c:v>
                </c:pt>
                <c:pt idx="2603">
                  <c:v>2.01599999999758</c:v>
                </c:pt>
                <c:pt idx="2604">
                  <c:v>2.01699999999505</c:v>
                </c:pt>
                <c:pt idx="2605">
                  <c:v>2.01900000000066</c:v>
                </c:pt>
                <c:pt idx="2606">
                  <c:v>2.02000000000169</c:v>
                </c:pt>
                <c:pt idx="2607">
                  <c:v>2.02199999999664</c:v>
                </c:pt>
                <c:pt idx="2608">
                  <c:v>2.02200000000019</c:v>
                </c:pt>
                <c:pt idx="2609">
                  <c:v>2.02300000000122</c:v>
                </c:pt>
                <c:pt idx="2610">
                  <c:v>2.02399999999869</c:v>
                </c:pt>
                <c:pt idx="2611">
                  <c:v>2.02500000000327</c:v>
                </c:pt>
                <c:pt idx="2612">
                  <c:v>2.02699999999822</c:v>
                </c:pt>
                <c:pt idx="2613">
                  <c:v>2.02700000000178</c:v>
                </c:pt>
                <c:pt idx="2614">
                  <c:v>2.02800000000103</c:v>
                </c:pt>
                <c:pt idx="2615">
                  <c:v>2.02800000000281</c:v>
                </c:pt>
                <c:pt idx="2616">
                  <c:v>2.02800000000991</c:v>
                </c:pt>
                <c:pt idx="2617">
                  <c:v>2.02900000000028</c:v>
                </c:pt>
                <c:pt idx="2618">
                  <c:v>2.03000000000486</c:v>
                </c:pt>
                <c:pt idx="2619">
                  <c:v>2.03199999999981</c:v>
                </c:pt>
                <c:pt idx="2620">
                  <c:v>2.03400000000009</c:v>
                </c:pt>
                <c:pt idx="2621">
                  <c:v>2.03499999999934</c:v>
                </c:pt>
                <c:pt idx="2622">
                  <c:v>2.03699999999962</c:v>
                </c:pt>
                <c:pt idx="2623">
                  <c:v>2.0389999999999</c:v>
                </c:pt>
                <c:pt idx="2624">
                  <c:v>2.04100000000196</c:v>
                </c:pt>
                <c:pt idx="2625">
                  <c:v>2.04300000000046</c:v>
                </c:pt>
                <c:pt idx="2626">
                  <c:v>2.04399999999794</c:v>
                </c:pt>
                <c:pt idx="2627">
                  <c:v>2.04400000000504</c:v>
                </c:pt>
                <c:pt idx="2628">
                  <c:v>2.04899999999952</c:v>
                </c:pt>
                <c:pt idx="2629">
                  <c:v>2.05099999999803</c:v>
                </c:pt>
                <c:pt idx="2630">
                  <c:v>2.05300000000364</c:v>
                </c:pt>
                <c:pt idx="2631">
                  <c:v>2.05400000000111</c:v>
                </c:pt>
                <c:pt idx="2632">
                  <c:v>2.05499999999859</c:v>
                </c:pt>
                <c:pt idx="2633">
                  <c:v>2.05599999999606</c:v>
                </c:pt>
                <c:pt idx="2634">
                  <c:v>2.05899999999559</c:v>
                </c:pt>
                <c:pt idx="2635">
                  <c:v>2.05900000000003</c:v>
                </c:pt>
                <c:pt idx="2636">
                  <c:v>2.0629999999997</c:v>
                </c:pt>
                <c:pt idx="2637">
                  <c:v>2.06399999999896</c:v>
                </c:pt>
                <c:pt idx="2638">
                  <c:v>2.06400000000073</c:v>
                </c:pt>
                <c:pt idx="2639">
                  <c:v>2.06500000000176</c:v>
                </c:pt>
                <c:pt idx="2640">
                  <c:v>2.06699999999671</c:v>
                </c:pt>
                <c:pt idx="2641">
                  <c:v>2.06700000000382</c:v>
                </c:pt>
                <c:pt idx="2642">
                  <c:v>2.06799999999951</c:v>
                </c:pt>
                <c:pt idx="2643">
                  <c:v>2.06800000000129</c:v>
                </c:pt>
                <c:pt idx="2644">
                  <c:v>2.07499999999783</c:v>
                </c:pt>
                <c:pt idx="2645">
                  <c:v>2.07699999999988</c:v>
                </c:pt>
                <c:pt idx="2646">
                  <c:v>2.07800000000091</c:v>
                </c:pt>
                <c:pt idx="2647">
                  <c:v>2.07999999999942</c:v>
                </c:pt>
                <c:pt idx="2648">
                  <c:v>2.08100000000044</c:v>
                </c:pt>
                <c:pt idx="2649">
                  <c:v>2.08199999999792</c:v>
                </c:pt>
                <c:pt idx="2650">
                  <c:v>2.08299999999895</c:v>
                </c:pt>
                <c:pt idx="2651">
                  <c:v>2.08399999999997</c:v>
                </c:pt>
                <c:pt idx="2652">
                  <c:v>2.08400000000353</c:v>
                </c:pt>
                <c:pt idx="2653">
                  <c:v>2.08599999999848</c:v>
                </c:pt>
                <c:pt idx="2654">
                  <c:v>2.08899999999801</c:v>
                </c:pt>
                <c:pt idx="2655">
                  <c:v>2.08899999999979</c:v>
                </c:pt>
                <c:pt idx="2656">
                  <c:v>2.09100000000007</c:v>
                </c:pt>
                <c:pt idx="2657">
                  <c:v>2.09300000000034</c:v>
                </c:pt>
                <c:pt idx="2658">
                  <c:v>2.09300000000212</c:v>
                </c:pt>
                <c:pt idx="2659">
                  <c:v>2.09499999999707</c:v>
                </c:pt>
                <c:pt idx="2660">
                  <c:v>2.09599999999988</c:v>
                </c:pt>
                <c:pt idx="2661">
                  <c:v>2.09999999999866</c:v>
                </c:pt>
                <c:pt idx="2662">
                  <c:v>2.10000000000043</c:v>
                </c:pt>
                <c:pt idx="2663">
                  <c:v>2.10000000000221</c:v>
                </c:pt>
                <c:pt idx="2664">
                  <c:v>2.10099999999613</c:v>
                </c:pt>
                <c:pt idx="2665">
                  <c:v>2.10099999999969</c:v>
                </c:pt>
                <c:pt idx="2666">
                  <c:v>2.10299999999819</c:v>
                </c:pt>
                <c:pt idx="2667">
                  <c:v>2.10300000000174</c:v>
                </c:pt>
                <c:pt idx="2668">
                  <c:v>2.10399999999922</c:v>
                </c:pt>
                <c:pt idx="2669">
                  <c:v>2.10400000000099</c:v>
                </c:pt>
                <c:pt idx="2670">
                  <c:v>2.10500000000025</c:v>
                </c:pt>
                <c:pt idx="2671">
                  <c:v>2.10599999999772</c:v>
                </c:pt>
                <c:pt idx="2672">
                  <c:v>2.1070000000023</c:v>
                </c:pt>
                <c:pt idx="2673">
                  <c:v>2.10799999999978</c:v>
                </c:pt>
                <c:pt idx="2674">
                  <c:v>2.10900000000436</c:v>
                </c:pt>
                <c:pt idx="2675">
                  <c:v>2.11000000000183</c:v>
                </c:pt>
                <c:pt idx="2676">
                  <c:v>2.11099999999931</c:v>
                </c:pt>
                <c:pt idx="2677">
                  <c:v>2.11199999999678</c:v>
                </c:pt>
                <c:pt idx="2678">
                  <c:v>2.11200000000034</c:v>
                </c:pt>
                <c:pt idx="2679">
                  <c:v>2.11200000001099</c:v>
                </c:pt>
                <c:pt idx="2680">
                  <c:v>2.11399999999884</c:v>
                </c:pt>
                <c:pt idx="2681">
                  <c:v>2.11499999999987</c:v>
                </c:pt>
                <c:pt idx="2682">
                  <c:v>2.11500000000342</c:v>
                </c:pt>
                <c:pt idx="2683">
                  <c:v>2.11600000000089</c:v>
                </c:pt>
                <c:pt idx="2684">
                  <c:v>2.11900000000043</c:v>
                </c:pt>
                <c:pt idx="2685">
                  <c:v>2.12000000000145</c:v>
                </c:pt>
                <c:pt idx="2686">
                  <c:v>2.12099999999538</c:v>
                </c:pt>
                <c:pt idx="2687">
                  <c:v>2.12099999999893</c:v>
                </c:pt>
                <c:pt idx="2688">
                  <c:v>2.12199999999996</c:v>
                </c:pt>
                <c:pt idx="2689">
                  <c:v>2.12299999999921</c:v>
                </c:pt>
                <c:pt idx="2690">
                  <c:v>2.12400000000024</c:v>
                </c:pt>
                <c:pt idx="2691">
                  <c:v>2.12499999999949</c:v>
                </c:pt>
                <c:pt idx="2692">
                  <c:v>2.12600000000052</c:v>
                </c:pt>
                <c:pt idx="2693">
                  <c:v>2.12700000000154</c:v>
                </c:pt>
                <c:pt idx="2694">
                  <c:v>2.1280000000008</c:v>
                </c:pt>
                <c:pt idx="2695">
                  <c:v>2.13199999999603</c:v>
                </c:pt>
                <c:pt idx="2696">
                  <c:v>2.13199999999958</c:v>
                </c:pt>
                <c:pt idx="2697">
                  <c:v>2.13399999999808</c:v>
                </c:pt>
                <c:pt idx="2698">
                  <c:v>2.135</c:v>
                </c:pt>
                <c:pt idx="2699">
                  <c:v>2.13500000000266</c:v>
                </c:pt>
                <c:pt idx="2700">
                  <c:v>2.13699999999761</c:v>
                </c:pt>
                <c:pt idx="2701">
                  <c:v>2.13700000000117</c:v>
                </c:pt>
                <c:pt idx="2702">
                  <c:v>2.13799999999864</c:v>
                </c:pt>
                <c:pt idx="2703">
                  <c:v>2.13899999999967</c:v>
                </c:pt>
                <c:pt idx="2704">
                  <c:v>2.14100000000172</c:v>
                </c:pt>
                <c:pt idx="2705">
                  <c:v>2.1419999999992</c:v>
                </c:pt>
                <c:pt idx="2706">
                  <c:v>2.14400000000126</c:v>
                </c:pt>
                <c:pt idx="2707">
                  <c:v>2.14500000000051</c:v>
                </c:pt>
                <c:pt idx="2708">
                  <c:v>2.14700000000079</c:v>
                </c:pt>
                <c:pt idx="2709">
                  <c:v>2.14799999999826</c:v>
                </c:pt>
                <c:pt idx="2710">
                  <c:v>2.14800000000004</c:v>
                </c:pt>
                <c:pt idx="2711">
                  <c:v>2.14800000000182</c:v>
                </c:pt>
                <c:pt idx="2712">
                  <c:v>2.14800000000537</c:v>
                </c:pt>
                <c:pt idx="2713">
                  <c:v>2.15000000000032</c:v>
                </c:pt>
                <c:pt idx="2714">
                  <c:v>2.15099999999779</c:v>
                </c:pt>
                <c:pt idx="2715">
                  <c:v>2.15099999999957</c:v>
                </c:pt>
                <c:pt idx="2716">
                  <c:v>2.15200000000237</c:v>
                </c:pt>
                <c:pt idx="2717">
                  <c:v>2.15400000000443</c:v>
                </c:pt>
                <c:pt idx="2718">
                  <c:v>2.15599999999938</c:v>
                </c:pt>
                <c:pt idx="2719">
                  <c:v>2.15700000000041</c:v>
                </c:pt>
                <c:pt idx="2720">
                  <c:v>2.15700000000396</c:v>
                </c:pt>
                <c:pt idx="2721">
                  <c:v>2.15800000000144</c:v>
                </c:pt>
                <c:pt idx="2722">
                  <c:v>2.15899999999891</c:v>
                </c:pt>
                <c:pt idx="2723">
                  <c:v>2.15999999999639</c:v>
                </c:pt>
                <c:pt idx="2724">
                  <c:v>2.15999999999994</c:v>
                </c:pt>
                <c:pt idx="2725">
                  <c:v>2.16100000000097</c:v>
                </c:pt>
                <c:pt idx="2726">
                  <c:v>2.16199999999844</c:v>
                </c:pt>
                <c:pt idx="2727">
                  <c:v>2.16200000000022</c:v>
                </c:pt>
                <c:pt idx="2728">
                  <c:v>2.16299999999947</c:v>
                </c:pt>
                <c:pt idx="2729">
                  <c:v>2.16999999999956</c:v>
                </c:pt>
                <c:pt idx="2730">
                  <c:v>2.17100000000059</c:v>
                </c:pt>
                <c:pt idx="2731">
                  <c:v>2.17199999999451</c:v>
                </c:pt>
                <c:pt idx="2732">
                  <c:v>2.17200000000162</c:v>
                </c:pt>
                <c:pt idx="2733">
                  <c:v>2.17299999999909</c:v>
                </c:pt>
                <c:pt idx="2734">
                  <c:v>2.17300000000265</c:v>
                </c:pt>
                <c:pt idx="2735">
                  <c:v>2.17400000000012</c:v>
                </c:pt>
                <c:pt idx="2736">
                  <c:v>2.17599999999862</c:v>
                </c:pt>
                <c:pt idx="2737">
                  <c:v>2.17699999999965</c:v>
                </c:pt>
                <c:pt idx="2738">
                  <c:v>2.1770000000032</c:v>
                </c:pt>
                <c:pt idx="2739">
                  <c:v>2.17899999999993</c:v>
                </c:pt>
                <c:pt idx="2740">
                  <c:v>2.17999999999563</c:v>
                </c:pt>
                <c:pt idx="2741">
                  <c:v>2.18000000000274</c:v>
                </c:pt>
                <c:pt idx="2742">
                  <c:v>2.18100000000021</c:v>
                </c:pt>
                <c:pt idx="2743">
                  <c:v>2.18300000000049</c:v>
                </c:pt>
                <c:pt idx="2744">
                  <c:v>2.18500000000432</c:v>
                </c:pt>
                <c:pt idx="2745">
                  <c:v>2.18600000000002</c:v>
                </c:pt>
                <c:pt idx="2746">
                  <c:v>2.18699999999927</c:v>
                </c:pt>
                <c:pt idx="2747">
                  <c:v>2.18899999999422</c:v>
                </c:pt>
                <c:pt idx="2748">
                  <c:v>2.18899999999955</c:v>
                </c:pt>
                <c:pt idx="2749">
                  <c:v>2.18900000000133</c:v>
                </c:pt>
                <c:pt idx="2750">
                  <c:v>2.1899999999988</c:v>
                </c:pt>
                <c:pt idx="2751">
                  <c:v>2.19099999999628</c:v>
                </c:pt>
                <c:pt idx="2752">
                  <c:v>2.19200000000086</c:v>
                </c:pt>
                <c:pt idx="2753">
                  <c:v>2.19300000000011</c:v>
                </c:pt>
                <c:pt idx="2754">
                  <c:v>2.19399999999936</c:v>
                </c:pt>
                <c:pt idx="2755">
                  <c:v>2.19599999999787</c:v>
                </c:pt>
                <c:pt idx="2756">
                  <c:v>2.19599999999964</c:v>
                </c:pt>
                <c:pt idx="2757">
                  <c:v>2.19700000000245</c:v>
                </c:pt>
                <c:pt idx="2758">
                  <c:v>2.19799999999992</c:v>
                </c:pt>
                <c:pt idx="2759">
                  <c:v>2.19900000000095</c:v>
                </c:pt>
                <c:pt idx="2760">
                  <c:v>2.19999999999843</c:v>
                </c:pt>
                <c:pt idx="2761">
                  <c:v>2.20000000000198</c:v>
                </c:pt>
                <c:pt idx="2762">
                  <c:v>2.20099999999945</c:v>
                </c:pt>
                <c:pt idx="2763">
                  <c:v>2.20200000000048</c:v>
                </c:pt>
                <c:pt idx="2764">
                  <c:v>2.20399999999898</c:v>
                </c:pt>
                <c:pt idx="2765">
                  <c:v>2.20400000000609</c:v>
                </c:pt>
                <c:pt idx="2766">
                  <c:v>2.20500000000001</c:v>
                </c:pt>
                <c:pt idx="2767">
                  <c:v>2.20500000000357</c:v>
                </c:pt>
                <c:pt idx="2768">
                  <c:v>2.20600000000104</c:v>
                </c:pt>
                <c:pt idx="2769">
                  <c:v>2.20699999999852</c:v>
                </c:pt>
                <c:pt idx="2770">
                  <c:v>2.20999999999094</c:v>
                </c:pt>
                <c:pt idx="2771">
                  <c:v>2.21099999999907</c:v>
                </c:pt>
                <c:pt idx="2772">
                  <c:v>2.21300000000113</c:v>
                </c:pt>
                <c:pt idx="2773">
                  <c:v>2.21599999999889</c:v>
                </c:pt>
                <c:pt idx="2774">
                  <c:v>2.21699999999458</c:v>
                </c:pt>
                <c:pt idx="2775">
                  <c:v>2.21799999999917</c:v>
                </c:pt>
                <c:pt idx="2776">
                  <c:v>2.21899999999664</c:v>
                </c:pt>
                <c:pt idx="2777">
                  <c:v>2.22000000000122</c:v>
                </c:pt>
                <c:pt idx="2778">
                  <c:v>2.2209999999987</c:v>
                </c:pt>
                <c:pt idx="2779">
                  <c:v>2.22299999999365</c:v>
                </c:pt>
                <c:pt idx="2780">
                  <c:v>2.224</c:v>
                </c:pt>
                <c:pt idx="2781">
                  <c:v>2.22400000000533</c:v>
                </c:pt>
                <c:pt idx="2782">
                  <c:v>2.22499999999926</c:v>
                </c:pt>
                <c:pt idx="2783">
                  <c:v>2.22700000000131</c:v>
                </c:pt>
                <c:pt idx="2784">
                  <c:v>2.22799999999523</c:v>
                </c:pt>
                <c:pt idx="2785">
                  <c:v>2.22799999999879</c:v>
                </c:pt>
                <c:pt idx="2786">
                  <c:v>2.22899999999981</c:v>
                </c:pt>
                <c:pt idx="2787">
                  <c:v>2.23099999999476</c:v>
                </c:pt>
                <c:pt idx="2788">
                  <c:v>2.2340000000014</c:v>
                </c:pt>
                <c:pt idx="2789">
                  <c:v>2.23499999999888</c:v>
                </c:pt>
                <c:pt idx="2790">
                  <c:v>2.2359999999999</c:v>
                </c:pt>
                <c:pt idx="2791">
                  <c:v>2.23699999999738</c:v>
                </c:pt>
                <c:pt idx="2792">
                  <c:v>2.23700000000093</c:v>
                </c:pt>
                <c:pt idx="2793">
                  <c:v>2.23799999999841</c:v>
                </c:pt>
                <c:pt idx="2794">
                  <c:v>2.23800000000018</c:v>
                </c:pt>
                <c:pt idx="2795">
                  <c:v>2.23800000000551</c:v>
                </c:pt>
                <c:pt idx="2796">
                  <c:v>2.23899999999588</c:v>
                </c:pt>
                <c:pt idx="2797">
                  <c:v>2.23899999999944</c:v>
                </c:pt>
                <c:pt idx="2798">
                  <c:v>2.24099999999794</c:v>
                </c:pt>
                <c:pt idx="2799">
                  <c:v>2.24399999999747</c:v>
                </c:pt>
                <c:pt idx="2800">
                  <c:v>2.24400000000458</c:v>
                </c:pt>
                <c:pt idx="2801">
                  <c:v>2.24500000000027</c:v>
                </c:pt>
                <c:pt idx="2802">
                  <c:v>2.24500000000205</c:v>
                </c:pt>
                <c:pt idx="2803">
                  <c:v>2.24599999999953</c:v>
                </c:pt>
                <c:pt idx="2804">
                  <c:v>2.24799999999448</c:v>
                </c:pt>
                <c:pt idx="2805">
                  <c:v>2.24799999999803</c:v>
                </c:pt>
                <c:pt idx="2806">
                  <c:v>2.24800000000158</c:v>
                </c:pt>
                <c:pt idx="2807">
                  <c:v>2.2560000000027</c:v>
                </c:pt>
                <c:pt idx="2808">
                  <c:v>2.25900000000223</c:v>
                </c:pt>
                <c:pt idx="2809">
                  <c:v>2.25999999999971</c:v>
                </c:pt>
                <c:pt idx="2810">
                  <c:v>2.26000000000015</c:v>
                </c:pt>
                <c:pt idx="2811">
                  <c:v>2.26299999999924</c:v>
                </c:pt>
                <c:pt idx="2812">
                  <c:v>2.26400000000027</c:v>
                </c:pt>
                <c:pt idx="2813">
                  <c:v>2.26500000000129</c:v>
                </c:pt>
                <c:pt idx="2814">
                  <c:v>2.26600000000587</c:v>
                </c:pt>
                <c:pt idx="2815">
                  <c:v>2.26699999999624</c:v>
                </c:pt>
                <c:pt idx="2816">
                  <c:v>2.26800000000082</c:v>
                </c:pt>
                <c:pt idx="2817">
                  <c:v>2.2689999999983</c:v>
                </c:pt>
                <c:pt idx="2818">
                  <c:v>2.26999999999578</c:v>
                </c:pt>
                <c:pt idx="2819">
                  <c:v>2.26999999999933</c:v>
                </c:pt>
                <c:pt idx="2820">
                  <c:v>2.27000000000288</c:v>
                </c:pt>
                <c:pt idx="2821">
                  <c:v>2.27300000000241</c:v>
                </c:pt>
                <c:pt idx="2822">
                  <c:v>2.27399999999989</c:v>
                </c:pt>
                <c:pt idx="2823">
                  <c:v>2.27499999999736</c:v>
                </c:pt>
                <c:pt idx="2824">
                  <c:v>2.27600000000194</c:v>
                </c:pt>
                <c:pt idx="2825">
                  <c:v>2.27700000000652</c:v>
                </c:pt>
                <c:pt idx="2826">
                  <c:v>2.2789999999997</c:v>
                </c:pt>
                <c:pt idx="2827">
                  <c:v>2.27999999999895</c:v>
                </c:pt>
                <c:pt idx="2828">
                  <c:v>2.28100000000353</c:v>
                </c:pt>
                <c:pt idx="2829">
                  <c:v>2.28199999999745</c:v>
                </c:pt>
                <c:pt idx="2830">
                  <c:v>2.28400000000306</c:v>
                </c:pt>
                <c:pt idx="2831">
                  <c:v>2.28600000000156</c:v>
                </c:pt>
                <c:pt idx="2832">
                  <c:v>2.28700000000259</c:v>
                </c:pt>
                <c:pt idx="2833">
                  <c:v>2.2890000000011</c:v>
                </c:pt>
                <c:pt idx="2834">
                  <c:v>2.29200000000063</c:v>
                </c:pt>
                <c:pt idx="2835">
                  <c:v>2.29200000000418</c:v>
                </c:pt>
                <c:pt idx="2836">
                  <c:v>2.29300000000165</c:v>
                </c:pt>
                <c:pt idx="2837">
                  <c:v>2.29399999999913</c:v>
                </c:pt>
                <c:pt idx="2838">
                  <c:v>2.29600000000119</c:v>
                </c:pt>
                <c:pt idx="2839">
                  <c:v>2.30399999999875</c:v>
                </c:pt>
                <c:pt idx="2840">
                  <c:v>2.3040000000023</c:v>
                </c:pt>
                <c:pt idx="2841">
                  <c:v>2.30700000000184</c:v>
                </c:pt>
                <c:pt idx="2842">
                  <c:v>2.30800000001352</c:v>
                </c:pt>
                <c:pt idx="2843">
                  <c:v>2.30900000000389</c:v>
                </c:pt>
                <c:pt idx="2844">
                  <c:v>2.31000000000137</c:v>
                </c:pt>
                <c:pt idx="2845">
                  <c:v>2.31299999999734</c:v>
                </c:pt>
                <c:pt idx="2846">
                  <c:v>2.31399999999837</c:v>
                </c:pt>
                <c:pt idx="2847">
                  <c:v>2.31400000000015</c:v>
                </c:pt>
                <c:pt idx="2848">
                  <c:v>2.31499999999585</c:v>
                </c:pt>
                <c:pt idx="2849">
                  <c:v>2.3149999999994</c:v>
                </c:pt>
                <c:pt idx="2850">
                  <c:v>2.31899999999996</c:v>
                </c:pt>
                <c:pt idx="2851">
                  <c:v>2.31999999999744</c:v>
                </c:pt>
                <c:pt idx="2852">
                  <c:v>2.32099999999491</c:v>
                </c:pt>
                <c:pt idx="2853">
                  <c:v>2.32100000000202</c:v>
                </c:pt>
                <c:pt idx="2854">
                  <c:v>2.32199999999949</c:v>
                </c:pt>
                <c:pt idx="2855">
                  <c:v>2.32299999999697</c:v>
                </c:pt>
                <c:pt idx="2856">
                  <c:v>2.32499999999902</c:v>
                </c:pt>
                <c:pt idx="2857">
                  <c:v>2.3269999999993</c:v>
                </c:pt>
                <c:pt idx="2858">
                  <c:v>2.32800000000033</c:v>
                </c:pt>
                <c:pt idx="2859">
                  <c:v>2.32899999999958</c:v>
                </c:pt>
                <c:pt idx="2860">
                  <c:v>2.33199999999556</c:v>
                </c:pt>
                <c:pt idx="2861">
                  <c:v>2.33200000000089</c:v>
                </c:pt>
                <c:pt idx="2862">
                  <c:v>2.33600000000145</c:v>
                </c:pt>
                <c:pt idx="2863">
                  <c:v>2.33699999999715</c:v>
                </c:pt>
                <c:pt idx="2864">
                  <c:v>2.3370000000007</c:v>
                </c:pt>
                <c:pt idx="2865">
                  <c:v>2.33800000000173</c:v>
                </c:pt>
                <c:pt idx="2866">
                  <c:v>2.34100000000126</c:v>
                </c:pt>
                <c:pt idx="2867">
                  <c:v>2.34199999999873</c:v>
                </c:pt>
                <c:pt idx="2868">
                  <c:v>2.34299999999621</c:v>
                </c:pt>
                <c:pt idx="2869">
                  <c:v>2.34499999999827</c:v>
                </c:pt>
                <c:pt idx="2870">
                  <c:v>2.34599999999929</c:v>
                </c:pt>
                <c:pt idx="2871">
                  <c:v>2.34600000000285</c:v>
                </c:pt>
                <c:pt idx="2872">
                  <c:v>2.34700000000032</c:v>
                </c:pt>
                <c:pt idx="2873">
                  <c:v>2.3479999999978</c:v>
                </c:pt>
                <c:pt idx="2874">
                  <c:v>2.3480000000049</c:v>
                </c:pt>
                <c:pt idx="2875">
                  <c:v>2.34999999999985</c:v>
                </c:pt>
                <c:pt idx="2876">
                  <c:v>2.35099999999733</c:v>
                </c:pt>
                <c:pt idx="2877">
                  <c:v>2.35100000000443</c:v>
                </c:pt>
                <c:pt idx="2878">
                  <c:v>2.3519999999948</c:v>
                </c:pt>
                <c:pt idx="2879">
                  <c:v>2.35299999999938</c:v>
                </c:pt>
                <c:pt idx="2880">
                  <c:v>2.35400000000396</c:v>
                </c:pt>
                <c:pt idx="2881">
                  <c:v>2.35499999999789</c:v>
                </c:pt>
                <c:pt idx="2882">
                  <c:v>2.35600000000025</c:v>
                </c:pt>
                <c:pt idx="2883">
                  <c:v>2.35899999999845</c:v>
                </c:pt>
                <c:pt idx="2884">
                  <c:v>2.35900000000022</c:v>
                </c:pt>
                <c:pt idx="2885">
                  <c:v>2.359000000002</c:v>
                </c:pt>
                <c:pt idx="2886">
                  <c:v>2.35999999999947</c:v>
                </c:pt>
                <c:pt idx="2887">
                  <c:v>2.35999999999992</c:v>
                </c:pt>
                <c:pt idx="2888">
                  <c:v>2.3610000000005</c:v>
                </c:pt>
                <c:pt idx="2889">
                  <c:v>2.36300000000256</c:v>
                </c:pt>
                <c:pt idx="2890">
                  <c:v>2.36400000000003</c:v>
                </c:pt>
                <c:pt idx="2891">
                  <c:v>2.36499999999751</c:v>
                </c:pt>
                <c:pt idx="2892">
                  <c:v>2.36500000000106</c:v>
                </c:pt>
                <c:pt idx="2893">
                  <c:v>2.36700000000134</c:v>
                </c:pt>
                <c:pt idx="2894">
                  <c:v>2.36899999999984</c:v>
                </c:pt>
                <c:pt idx="2895">
                  <c:v>2.36900000000162</c:v>
                </c:pt>
                <c:pt idx="2896">
                  <c:v>2.37099999999657</c:v>
                </c:pt>
                <c:pt idx="2897">
                  <c:v>2.37099999999968</c:v>
                </c:pt>
                <c:pt idx="2898">
                  <c:v>2.37299999999863</c:v>
                </c:pt>
                <c:pt idx="2899">
                  <c:v>2.37400000000321</c:v>
                </c:pt>
                <c:pt idx="2900">
                  <c:v>2.37599999999816</c:v>
                </c:pt>
                <c:pt idx="2901">
                  <c:v>2.37800000000021</c:v>
                </c:pt>
                <c:pt idx="2902">
                  <c:v>2.37899999999769</c:v>
                </c:pt>
                <c:pt idx="2903">
                  <c:v>2.38099999999974</c:v>
                </c:pt>
                <c:pt idx="2904">
                  <c:v>2.38200000000077</c:v>
                </c:pt>
                <c:pt idx="2905">
                  <c:v>2.3850000000003</c:v>
                </c:pt>
                <c:pt idx="2906">
                  <c:v>2.38699999999881</c:v>
                </c:pt>
                <c:pt idx="2907">
                  <c:v>2.38700000000591</c:v>
                </c:pt>
                <c:pt idx="2908">
                  <c:v>2.38799999999628</c:v>
                </c:pt>
                <c:pt idx="2909">
                  <c:v>2.38800000000339</c:v>
                </c:pt>
                <c:pt idx="2910">
                  <c:v>2.38900000000086</c:v>
                </c:pt>
                <c:pt idx="2911">
                  <c:v>2.38999999999834</c:v>
                </c:pt>
                <c:pt idx="2912">
                  <c:v>2.39100000000292</c:v>
                </c:pt>
                <c:pt idx="2913">
                  <c:v>2.39200000000039</c:v>
                </c:pt>
                <c:pt idx="2914">
                  <c:v>2.39299999999787</c:v>
                </c:pt>
                <c:pt idx="2915">
                  <c:v>2.39399999999534</c:v>
                </c:pt>
                <c:pt idx="2916">
                  <c:v>2.39400000000245</c:v>
                </c:pt>
                <c:pt idx="2917">
                  <c:v>2.39499999999992</c:v>
                </c:pt>
                <c:pt idx="2918">
                  <c:v>2.39700000000198</c:v>
                </c:pt>
                <c:pt idx="2919">
                  <c:v>2.39799999999946</c:v>
                </c:pt>
                <c:pt idx="2920">
                  <c:v>2.39900000000404</c:v>
                </c:pt>
                <c:pt idx="2921">
                  <c:v>2.40000000000151</c:v>
                </c:pt>
                <c:pt idx="2922">
                  <c:v>2.40100000000609</c:v>
                </c:pt>
                <c:pt idx="2923">
                  <c:v>2.40299999999394</c:v>
                </c:pt>
                <c:pt idx="2924">
                  <c:v>2.40399999999852</c:v>
                </c:pt>
                <c:pt idx="2925">
                  <c:v>2.40600000000057</c:v>
                </c:pt>
                <c:pt idx="2926">
                  <c:v>2.40900000000011</c:v>
                </c:pt>
                <c:pt idx="2927">
                  <c:v>2.41000000000469</c:v>
                </c:pt>
                <c:pt idx="2928">
                  <c:v>2.41099999999861</c:v>
                </c:pt>
                <c:pt idx="2929">
                  <c:v>2.41199999999964</c:v>
                </c:pt>
                <c:pt idx="2930">
                  <c:v>2.41399999999459</c:v>
                </c:pt>
                <c:pt idx="2931">
                  <c:v>2.41499999999917</c:v>
                </c:pt>
                <c:pt idx="2932">
                  <c:v>2.41600000000375</c:v>
                </c:pt>
                <c:pt idx="2933">
                  <c:v>2.41700000000122</c:v>
                </c:pt>
                <c:pt idx="2934">
                  <c:v>2.4179999999987</c:v>
                </c:pt>
                <c:pt idx="2935">
                  <c:v>2.41800000000048</c:v>
                </c:pt>
                <c:pt idx="2936">
                  <c:v>2.41800000000225</c:v>
                </c:pt>
                <c:pt idx="2937">
                  <c:v>2.41899999999973</c:v>
                </c:pt>
                <c:pt idx="2938">
                  <c:v>2.42199999999571</c:v>
                </c:pt>
                <c:pt idx="2939">
                  <c:v>2.4229999999994</c:v>
                </c:pt>
                <c:pt idx="2940">
                  <c:v>2.42300000000029</c:v>
                </c:pt>
                <c:pt idx="2941">
                  <c:v>2.42399999999776</c:v>
                </c:pt>
                <c:pt idx="2942">
                  <c:v>2.42599999999982</c:v>
                </c:pt>
                <c:pt idx="2943">
                  <c:v>2.42799999999832</c:v>
                </c:pt>
                <c:pt idx="2944">
                  <c:v>2.42800000000187</c:v>
                </c:pt>
                <c:pt idx="2945">
                  <c:v>2.42999999999682</c:v>
                </c:pt>
                <c:pt idx="2946">
                  <c:v>2.43199999999888</c:v>
                </c:pt>
                <c:pt idx="2947">
                  <c:v>2.43299999999991</c:v>
                </c:pt>
                <c:pt idx="2948">
                  <c:v>2.43400000000094</c:v>
                </c:pt>
                <c:pt idx="2949">
                  <c:v>2.43500000000019</c:v>
                </c:pt>
                <c:pt idx="2950">
                  <c:v>2.43700000000047</c:v>
                </c:pt>
                <c:pt idx="2951">
                  <c:v>2.43899999999897</c:v>
                </c:pt>
                <c:pt idx="2952">
                  <c:v>2.44</c:v>
                </c:pt>
                <c:pt idx="2953">
                  <c:v>2.44099999999925</c:v>
                </c:pt>
                <c:pt idx="2954">
                  <c:v>2.44200000000028</c:v>
                </c:pt>
                <c:pt idx="2955">
                  <c:v>2.44299999999953</c:v>
                </c:pt>
                <c:pt idx="2956">
                  <c:v>2.44499999999448</c:v>
                </c:pt>
                <c:pt idx="2957">
                  <c:v>2.44499999999981</c:v>
                </c:pt>
                <c:pt idx="2958">
                  <c:v>2.44500000000158</c:v>
                </c:pt>
                <c:pt idx="2959">
                  <c:v>2.44800000000112</c:v>
                </c:pt>
                <c:pt idx="2960">
                  <c:v>2.44899999999859</c:v>
                </c:pt>
                <c:pt idx="2961">
                  <c:v>2.44999999999607</c:v>
                </c:pt>
                <c:pt idx="2962">
                  <c:v>2.45000000000317</c:v>
                </c:pt>
                <c:pt idx="2963">
                  <c:v>2.45100000000065</c:v>
                </c:pt>
                <c:pt idx="2964">
                  <c:v>2.4519999999999</c:v>
                </c:pt>
                <c:pt idx="2965">
                  <c:v>2.45200000000168</c:v>
                </c:pt>
                <c:pt idx="2966">
                  <c:v>2.45299999999915</c:v>
                </c:pt>
                <c:pt idx="2967">
                  <c:v>2.45499999999765</c:v>
                </c:pt>
                <c:pt idx="2968">
                  <c:v>2.45699999999971</c:v>
                </c:pt>
                <c:pt idx="2969">
                  <c:v>2.45899999999466</c:v>
                </c:pt>
                <c:pt idx="2970">
                  <c:v>2.45899999999999</c:v>
                </c:pt>
                <c:pt idx="2971">
                  <c:v>2.45999999999924</c:v>
                </c:pt>
                <c:pt idx="2972">
                  <c:v>2.46100000000005</c:v>
                </c:pt>
                <c:pt idx="2973">
                  <c:v>2.46199999999996</c:v>
                </c:pt>
                <c:pt idx="2974">
                  <c:v>2.4620000000013</c:v>
                </c:pt>
                <c:pt idx="2975">
                  <c:v>2.46299999999877</c:v>
                </c:pt>
                <c:pt idx="2976">
                  <c:v>2.4639999999998</c:v>
                </c:pt>
                <c:pt idx="2977">
                  <c:v>2.46500000000083</c:v>
                </c:pt>
                <c:pt idx="2978">
                  <c:v>2.4659999999983</c:v>
                </c:pt>
                <c:pt idx="2979">
                  <c:v>2.46800000000036</c:v>
                </c:pt>
                <c:pt idx="2980">
                  <c:v>2.46900000000494</c:v>
                </c:pt>
                <c:pt idx="2981">
                  <c:v>2.46999999999531</c:v>
                </c:pt>
                <c:pt idx="2982">
                  <c:v>2.46999999999886</c:v>
                </c:pt>
                <c:pt idx="2983">
                  <c:v>2.47200000000092</c:v>
                </c:pt>
                <c:pt idx="2984">
                  <c:v>2.47699999999895</c:v>
                </c:pt>
                <c:pt idx="2985">
                  <c:v>2.47799999999998</c:v>
                </c:pt>
                <c:pt idx="2986">
                  <c:v>2.47800000001064</c:v>
                </c:pt>
                <c:pt idx="2987">
                  <c:v>2.48200000000054</c:v>
                </c:pt>
                <c:pt idx="2988">
                  <c:v>2.48299999999801</c:v>
                </c:pt>
                <c:pt idx="2989">
                  <c:v>2.48599999999755</c:v>
                </c:pt>
                <c:pt idx="2990">
                  <c:v>2.48700000000035</c:v>
                </c:pt>
                <c:pt idx="2991">
                  <c:v>2.48900000000063</c:v>
                </c:pt>
                <c:pt idx="2992">
                  <c:v>2.48999999999455</c:v>
                </c:pt>
                <c:pt idx="2993">
                  <c:v>2.49000000000166</c:v>
                </c:pt>
                <c:pt idx="2994">
                  <c:v>2.49100000000002</c:v>
                </c:pt>
                <c:pt idx="2995">
                  <c:v>2.49199999999838</c:v>
                </c:pt>
                <c:pt idx="2996">
                  <c:v>2.49200000000371</c:v>
                </c:pt>
                <c:pt idx="2997">
                  <c:v>2.4969999999982</c:v>
                </c:pt>
                <c:pt idx="2998">
                  <c:v>2.49699999999997</c:v>
                </c:pt>
                <c:pt idx="2999">
                  <c:v>2.49799999999922</c:v>
                </c:pt>
                <c:pt idx="3000">
                  <c:v>2.49800000000278</c:v>
                </c:pt>
                <c:pt idx="3001">
                  <c:v>2.49900000000025</c:v>
                </c:pt>
                <c:pt idx="3002">
                  <c:v>2.50000000000483</c:v>
                </c:pt>
                <c:pt idx="3003">
                  <c:v>2.5009999999952</c:v>
                </c:pt>
                <c:pt idx="3004">
                  <c:v>2.50099999999875</c:v>
                </c:pt>
                <c:pt idx="3005">
                  <c:v>2.50199999999978</c:v>
                </c:pt>
                <c:pt idx="3006">
                  <c:v>2.5100000000009</c:v>
                </c:pt>
                <c:pt idx="3007">
                  <c:v>2.51099999999838</c:v>
                </c:pt>
                <c:pt idx="3008">
                  <c:v>2.51100000000015</c:v>
                </c:pt>
                <c:pt idx="3009">
                  <c:v>2.51300000000043</c:v>
                </c:pt>
                <c:pt idx="3010">
                  <c:v>2.51399999999791</c:v>
                </c:pt>
                <c:pt idx="3011">
                  <c:v>2.51400000000146</c:v>
                </c:pt>
                <c:pt idx="3012">
                  <c:v>2.51500000000249</c:v>
                </c:pt>
                <c:pt idx="3013">
                  <c:v>2.51699999999744</c:v>
                </c:pt>
                <c:pt idx="3014">
                  <c:v>2.51799999999847</c:v>
                </c:pt>
                <c:pt idx="3015">
                  <c:v>2.51800000000202</c:v>
                </c:pt>
                <c:pt idx="3016">
                  <c:v>2.51899999999949</c:v>
                </c:pt>
                <c:pt idx="3017">
                  <c:v>2.52000000000407</c:v>
                </c:pt>
                <c:pt idx="3018">
                  <c:v>2.52100000000155</c:v>
                </c:pt>
                <c:pt idx="3019">
                  <c:v>2.52199999999903</c:v>
                </c:pt>
                <c:pt idx="3020">
                  <c:v>2.52300000000361</c:v>
                </c:pt>
                <c:pt idx="3021">
                  <c:v>2.52400000000108</c:v>
                </c:pt>
                <c:pt idx="3022">
                  <c:v>2.52499999999856</c:v>
                </c:pt>
                <c:pt idx="3023">
                  <c:v>2.52700000000061</c:v>
                </c:pt>
                <c:pt idx="3024">
                  <c:v>2.52900000000089</c:v>
                </c:pt>
                <c:pt idx="3025">
                  <c:v>2.52900000000267</c:v>
                </c:pt>
                <c:pt idx="3026">
                  <c:v>2.53099999999762</c:v>
                </c:pt>
                <c:pt idx="3027">
                  <c:v>2.53100000000117</c:v>
                </c:pt>
                <c:pt idx="3028">
                  <c:v>2.5320000000022</c:v>
                </c:pt>
                <c:pt idx="3029">
                  <c:v>2.53400000000426</c:v>
                </c:pt>
                <c:pt idx="3030">
                  <c:v>2.53499999999818</c:v>
                </c:pt>
                <c:pt idx="3031">
                  <c:v>2.53599999999921</c:v>
                </c:pt>
                <c:pt idx="3032">
                  <c:v>2.53700000000379</c:v>
                </c:pt>
                <c:pt idx="3033">
                  <c:v>2.53899999999874</c:v>
                </c:pt>
                <c:pt idx="3034">
                  <c:v>2.53999999999976</c:v>
                </c:pt>
                <c:pt idx="3035">
                  <c:v>2.54100000000079</c:v>
                </c:pt>
                <c:pt idx="3036">
                  <c:v>2.54200000000004</c:v>
                </c:pt>
                <c:pt idx="3037">
                  <c:v>2.54200000000182</c:v>
                </c:pt>
                <c:pt idx="3038">
                  <c:v>2.54300000000285</c:v>
                </c:pt>
                <c:pt idx="3039">
                  <c:v>2.54400000000032</c:v>
                </c:pt>
                <c:pt idx="3040">
                  <c:v>2.5449999999978</c:v>
                </c:pt>
                <c:pt idx="3041">
                  <c:v>2.54599999999883</c:v>
                </c:pt>
                <c:pt idx="3042">
                  <c:v>2.54699999999985</c:v>
                </c:pt>
                <c:pt idx="3043">
                  <c:v>2.54799999999733</c:v>
                </c:pt>
                <c:pt idx="3044">
                  <c:v>2.54800000000088</c:v>
                </c:pt>
                <c:pt idx="3045">
                  <c:v>2.54800000000444</c:v>
                </c:pt>
                <c:pt idx="3046">
                  <c:v>2.54900000000191</c:v>
                </c:pt>
                <c:pt idx="3047">
                  <c:v>2.55200000000144</c:v>
                </c:pt>
                <c:pt idx="3048">
                  <c:v>2.55399999999995</c:v>
                </c:pt>
                <c:pt idx="3049">
                  <c:v>2.5540000000035</c:v>
                </c:pt>
                <c:pt idx="3050">
                  <c:v>2.55499999999742</c:v>
                </c:pt>
                <c:pt idx="3051">
                  <c:v>2.55600000000555</c:v>
                </c:pt>
                <c:pt idx="3052">
                  <c:v>2.55700000000303</c:v>
                </c:pt>
                <c:pt idx="3053">
                  <c:v>2.55800000000006</c:v>
                </c:pt>
                <c:pt idx="3054">
                  <c:v>2.5580000000005</c:v>
                </c:pt>
                <c:pt idx="3055">
                  <c:v>2.56100000000004</c:v>
                </c:pt>
                <c:pt idx="3056">
                  <c:v>2.56200000000106</c:v>
                </c:pt>
                <c:pt idx="3057">
                  <c:v>2.56299999999854</c:v>
                </c:pt>
                <c:pt idx="3058">
                  <c:v>2.56399999999957</c:v>
                </c:pt>
                <c:pt idx="3059">
                  <c:v>2.56499999999704</c:v>
                </c:pt>
                <c:pt idx="3060">
                  <c:v>2.56500000000015</c:v>
                </c:pt>
                <c:pt idx="3061">
                  <c:v>2.56500000000059</c:v>
                </c:pt>
                <c:pt idx="3062">
                  <c:v>2.56600000000162</c:v>
                </c:pt>
                <c:pt idx="3063">
                  <c:v>2.56799999999968</c:v>
                </c:pt>
                <c:pt idx="3064">
                  <c:v>2.56800000000013</c:v>
                </c:pt>
                <c:pt idx="3065">
                  <c:v>2.5689999999976</c:v>
                </c:pt>
                <c:pt idx="3066">
                  <c:v>2.57200000000068</c:v>
                </c:pt>
                <c:pt idx="3067">
                  <c:v>2.57500000000022</c:v>
                </c:pt>
                <c:pt idx="3068">
                  <c:v>2.57700000000227</c:v>
                </c:pt>
                <c:pt idx="3069">
                  <c:v>2.5800000000018</c:v>
                </c:pt>
                <c:pt idx="3070">
                  <c:v>2.58300000000133</c:v>
                </c:pt>
                <c:pt idx="3071">
                  <c:v>2.58600000000087</c:v>
                </c:pt>
                <c:pt idx="3072">
                  <c:v>2.58800000000292</c:v>
                </c:pt>
                <c:pt idx="3073">
                  <c:v>2.5890000000004</c:v>
                </c:pt>
                <c:pt idx="3074">
                  <c:v>2.58999999999787</c:v>
                </c:pt>
                <c:pt idx="3075">
                  <c:v>2.59000000000142</c:v>
                </c:pt>
                <c:pt idx="3076">
                  <c:v>2.59100000000245</c:v>
                </c:pt>
                <c:pt idx="3077">
                  <c:v>2.59199999999993</c:v>
                </c:pt>
                <c:pt idx="3078">
                  <c:v>2.5929999999974</c:v>
                </c:pt>
                <c:pt idx="3079">
                  <c:v>2.59400000000198</c:v>
                </c:pt>
                <c:pt idx="3080">
                  <c:v>2.59600000000049</c:v>
                </c:pt>
                <c:pt idx="3081">
                  <c:v>2.59799999999899</c:v>
                </c:pt>
                <c:pt idx="3082">
                  <c:v>2.60000000000105</c:v>
                </c:pt>
                <c:pt idx="3083">
                  <c:v>2.60099999999852</c:v>
                </c:pt>
                <c:pt idx="3084">
                  <c:v>2.601999999996</c:v>
                </c:pt>
                <c:pt idx="3085">
                  <c:v>2.60300000000058</c:v>
                </c:pt>
                <c:pt idx="3086">
                  <c:v>2.60399999999983</c:v>
                </c:pt>
                <c:pt idx="3087">
                  <c:v>2.60499999999997</c:v>
                </c:pt>
                <c:pt idx="3088">
                  <c:v>2.60700000000114</c:v>
                </c:pt>
                <c:pt idx="3089">
                  <c:v>2.60899999999964</c:v>
                </c:pt>
                <c:pt idx="3090">
                  <c:v>2.60900000000142</c:v>
                </c:pt>
                <c:pt idx="3091">
                  <c:v>2.61000000000067</c:v>
                </c:pt>
                <c:pt idx="3092">
                  <c:v>2.61099999999459</c:v>
                </c:pt>
                <c:pt idx="3093">
                  <c:v>2.6110000000017</c:v>
                </c:pt>
                <c:pt idx="3094">
                  <c:v>2.61200000000006</c:v>
                </c:pt>
                <c:pt idx="3095">
                  <c:v>2.61299999999665</c:v>
                </c:pt>
                <c:pt idx="3096">
                  <c:v>2.6130000000002</c:v>
                </c:pt>
                <c:pt idx="3097">
                  <c:v>2.61400000000123</c:v>
                </c:pt>
                <c:pt idx="3098">
                  <c:v>2.61500000000048</c:v>
                </c:pt>
                <c:pt idx="3099">
                  <c:v>2.61599999999618</c:v>
                </c:pt>
                <c:pt idx="3100">
                  <c:v>2.61700000000076</c:v>
                </c:pt>
                <c:pt idx="3101">
                  <c:v>2.61800000000001</c:v>
                </c:pt>
                <c:pt idx="3102">
                  <c:v>2.62000000000029</c:v>
                </c:pt>
                <c:pt idx="3103">
                  <c:v>2.62299999999982</c:v>
                </c:pt>
                <c:pt idx="3104">
                  <c:v>2.62400000000085</c:v>
                </c:pt>
                <c:pt idx="3105">
                  <c:v>2.62999999999636</c:v>
                </c:pt>
                <c:pt idx="3106">
                  <c:v>2.62999999999991</c:v>
                </c:pt>
                <c:pt idx="3107">
                  <c:v>2.63000000000346</c:v>
                </c:pt>
                <c:pt idx="3108">
                  <c:v>2.63099999999739</c:v>
                </c:pt>
                <c:pt idx="3109">
                  <c:v>2.63199999999841</c:v>
                </c:pt>
                <c:pt idx="3110">
                  <c:v>2.63299999999944</c:v>
                </c:pt>
                <c:pt idx="3111">
                  <c:v>2.63299999999989</c:v>
                </c:pt>
                <c:pt idx="3112">
                  <c:v>2.63400000000047</c:v>
                </c:pt>
                <c:pt idx="3113">
                  <c:v>2.63499999999794</c:v>
                </c:pt>
                <c:pt idx="3114">
                  <c:v>2.6350000000015</c:v>
                </c:pt>
                <c:pt idx="3115">
                  <c:v>2.63500000000505</c:v>
                </c:pt>
                <c:pt idx="3116">
                  <c:v>2.63599999999542</c:v>
                </c:pt>
                <c:pt idx="3117">
                  <c:v>2.63599999999897</c:v>
                </c:pt>
                <c:pt idx="3118">
                  <c:v>2.637</c:v>
                </c:pt>
                <c:pt idx="3119">
                  <c:v>2.63999999999953</c:v>
                </c:pt>
                <c:pt idx="3120">
                  <c:v>2.64100000000056</c:v>
                </c:pt>
                <c:pt idx="3121">
                  <c:v>2.64199999999448</c:v>
                </c:pt>
                <c:pt idx="3122">
                  <c:v>2.64199999999981</c:v>
                </c:pt>
                <c:pt idx="3123">
                  <c:v>2.64200000000159</c:v>
                </c:pt>
                <c:pt idx="3124">
                  <c:v>2.64200000000869</c:v>
                </c:pt>
                <c:pt idx="3125">
                  <c:v>2.64299999999906</c:v>
                </c:pt>
                <c:pt idx="3126">
                  <c:v>2.64399999999654</c:v>
                </c:pt>
                <c:pt idx="3127">
                  <c:v>2.64400000000009</c:v>
                </c:pt>
                <c:pt idx="3128">
                  <c:v>2.64499999999934</c:v>
                </c:pt>
                <c:pt idx="3129">
                  <c:v>2.64500000000112</c:v>
                </c:pt>
                <c:pt idx="3130">
                  <c:v>2.64599999999859</c:v>
                </c:pt>
                <c:pt idx="3131">
                  <c:v>2.64600000000215</c:v>
                </c:pt>
                <c:pt idx="3132">
                  <c:v>2.64699999999607</c:v>
                </c:pt>
                <c:pt idx="3133">
                  <c:v>2.64900000000523</c:v>
                </c:pt>
                <c:pt idx="3134">
                  <c:v>2.65200000000476</c:v>
                </c:pt>
                <c:pt idx="3135">
                  <c:v>2.65300000000224</c:v>
                </c:pt>
                <c:pt idx="3136">
                  <c:v>2.65399999999971</c:v>
                </c:pt>
                <c:pt idx="3137">
                  <c:v>2.65499999999719</c:v>
                </c:pt>
                <c:pt idx="3138">
                  <c:v>2.65500000000074</c:v>
                </c:pt>
                <c:pt idx="3139">
                  <c:v>2.65699999999924</c:v>
                </c:pt>
                <c:pt idx="3140">
                  <c:v>2.65700000000635</c:v>
                </c:pt>
                <c:pt idx="3141">
                  <c:v>2.65800000000027</c:v>
                </c:pt>
                <c:pt idx="3142">
                  <c:v>2.6590000000013</c:v>
                </c:pt>
                <c:pt idx="3143">
                  <c:v>2.66000000000055</c:v>
                </c:pt>
                <c:pt idx="3144">
                  <c:v>2.66100000000336</c:v>
                </c:pt>
                <c:pt idx="3145">
                  <c:v>2.66199999999372</c:v>
                </c:pt>
                <c:pt idx="3146">
                  <c:v>2.66200000000083</c:v>
                </c:pt>
                <c:pt idx="3147">
                  <c:v>2.66299999999831</c:v>
                </c:pt>
                <c:pt idx="3148">
                  <c:v>2.66399999999933</c:v>
                </c:pt>
                <c:pt idx="3149">
                  <c:v>2.66400000000289</c:v>
                </c:pt>
                <c:pt idx="3150">
                  <c:v>2.66600000000139</c:v>
                </c:pt>
                <c:pt idx="3151">
                  <c:v>2.66699999999531</c:v>
                </c:pt>
                <c:pt idx="3152">
                  <c:v>2.66699999999886</c:v>
                </c:pt>
                <c:pt idx="3153">
                  <c:v>2.66700000000242</c:v>
                </c:pt>
                <c:pt idx="3154">
                  <c:v>2.66899999999737</c:v>
                </c:pt>
                <c:pt idx="3155">
                  <c:v>2.66899999999914</c:v>
                </c:pt>
                <c:pt idx="3156">
                  <c:v>2.67000000000195</c:v>
                </c:pt>
                <c:pt idx="3157">
                  <c:v>2.67099999999942</c:v>
                </c:pt>
                <c:pt idx="3158">
                  <c:v>2.672000000004</c:v>
                </c:pt>
                <c:pt idx="3159">
                  <c:v>2.67299999999793</c:v>
                </c:pt>
                <c:pt idx="3160">
                  <c:v>2.67399999999895</c:v>
                </c:pt>
                <c:pt idx="3161">
                  <c:v>2.67499999999998</c:v>
                </c:pt>
                <c:pt idx="3162">
                  <c:v>2.67500000000354</c:v>
                </c:pt>
                <c:pt idx="3163">
                  <c:v>2.67700000000026</c:v>
                </c:pt>
                <c:pt idx="3164">
                  <c:v>2.67900000000054</c:v>
                </c:pt>
                <c:pt idx="3165">
                  <c:v>2.67999999999802</c:v>
                </c:pt>
                <c:pt idx="3166">
                  <c:v>2.68099999999905</c:v>
                </c:pt>
                <c:pt idx="3167">
                  <c:v>2.6810000000026</c:v>
                </c:pt>
                <c:pt idx="3168">
                  <c:v>2.68200000000007</c:v>
                </c:pt>
                <c:pt idx="3169">
                  <c:v>2.68600000000063</c:v>
                </c:pt>
                <c:pt idx="3170">
                  <c:v>2.68699999999988</c:v>
                </c:pt>
                <c:pt idx="3171">
                  <c:v>2.68799999999914</c:v>
                </c:pt>
                <c:pt idx="3172">
                  <c:v>2.68800000000002</c:v>
                </c:pt>
                <c:pt idx="3173">
                  <c:v>2.68800000000091</c:v>
                </c:pt>
                <c:pt idx="3174">
                  <c:v>2.69000000000119</c:v>
                </c:pt>
                <c:pt idx="3175">
                  <c:v>2.69099999999867</c:v>
                </c:pt>
                <c:pt idx="3176">
                  <c:v>2.69199999999969</c:v>
                </c:pt>
                <c:pt idx="3177">
                  <c:v>2.69299999999983</c:v>
                </c:pt>
                <c:pt idx="3178">
                  <c:v>2.69499999999567</c:v>
                </c:pt>
                <c:pt idx="3179">
                  <c:v>2.69499999999923</c:v>
                </c:pt>
                <c:pt idx="3180">
                  <c:v>2.69500000000278</c:v>
                </c:pt>
                <c:pt idx="3181">
                  <c:v>2.69599999999315</c:v>
                </c:pt>
                <c:pt idx="3182">
                  <c:v>2.69600000000025</c:v>
                </c:pt>
                <c:pt idx="3183">
                  <c:v>2.69700000000128</c:v>
                </c:pt>
                <c:pt idx="3184">
                  <c:v>2.69700000000483</c:v>
                </c:pt>
                <c:pt idx="3185">
                  <c:v>2.69899999999978</c:v>
                </c:pt>
                <c:pt idx="3186">
                  <c:v>2.70100000000184</c:v>
                </c:pt>
                <c:pt idx="3187">
                  <c:v>2.70200000000287</c:v>
                </c:pt>
                <c:pt idx="3188">
                  <c:v>2.70400000000137</c:v>
                </c:pt>
                <c:pt idx="3189">
                  <c:v>2.70500000000018</c:v>
                </c:pt>
                <c:pt idx="3190">
                  <c:v>2.70500000000595</c:v>
                </c:pt>
                <c:pt idx="3191">
                  <c:v>2.70600000000343</c:v>
                </c:pt>
                <c:pt idx="3192">
                  <c:v>2.70800000000193</c:v>
                </c:pt>
                <c:pt idx="3193">
                  <c:v>2.70899999999941</c:v>
                </c:pt>
                <c:pt idx="3194">
                  <c:v>2.70899999999985</c:v>
                </c:pt>
                <c:pt idx="3195">
                  <c:v>2.71000000000043</c:v>
                </c:pt>
                <c:pt idx="3196">
                  <c:v>2.71099999999791</c:v>
                </c:pt>
                <c:pt idx="3197">
                  <c:v>2.71099999999969</c:v>
                </c:pt>
                <c:pt idx="3198">
                  <c:v>2.71100000000501</c:v>
                </c:pt>
                <c:pt idx="3199">
                  <c:v>2.71200000000249</c:v>
                </c:pt>
                <c:pt idx="3200">
                  <c:v>2.71299999999997</c:v>
                </c:pt>
                <c:pt idx="3201">
                  <c:v>2.71499999999847</c:v>
                </c:pt>
                <c:pt idx="3202">
                  <c:v>2.7159999999995</c:v>
                </c:pt>
                <c:pt idx="3203">
                  <c:v>2.71600000000127</c:v>
                </c:pt>
                <c:pt idx="3204">
                  <c:v>2.71700000000052</c:v>
                </c:pt>
                <c:pt idx="3205">
                  <c:v>2.71700000000408</c:v>
                </c:pt>
                <c:pt idx="3206">
                  <c:v>2.71799999999445</c:v>
                </c:pt>
                <c:pt idx="3207">
                  <c:v>2.71799999999978</c:v>
                </c:pt>
                <c:pt idx="3208">
                  <c:v>2.71800000000155</c:v>
                </c:pt>
                <c:pt idx="3209">
                  <c:v>2.71899999999903</c:v>
                </c:pt>
                <c:pt idx="3210">
                  <c:v>2.7199999999965</c:v>
                </c:pt>
                <c:pt idx="3211">
                  <c:v>2.72099999999398</c:v>
                </c:pt>
                <c:pt idx="3212">
                  <c:v>2.72099999999931</c:v>
                </c:pt>
                <c:pt idx="3213">
                  <c:v>2.72200000000211</c:v>
                </c:pt>
                <c:pt idx="3214">
                  <c:v>2.72299999999603</c:v>
                </c:pt>
                <c:pt idx="3215">
                  <c:v>2.72300000000314</c:v>
                </c:pt>
                <c:pt idx="3216">
                  <c:v>2.72399999999884</c:v>
                </c:pt>
                <c:pt idx="3217">
                  <c:v>2.72400000000061</c:v>
                </c:pt>
                <c:pt idx="3218">
                  <c:v>2.72499999999809</c:v>
                </c:pt>
                <c:pt idx="3219">
                  <c:v>2.72700000000015</c:v>
                </c:pt>
                <c:pt idx="3220">
                  <c:v>2.72800000000117</c:v>
                </c:pt>
                <c:pt idx="3221">
                  <c:v>2.72899999999865</c:v>
                </c:pt>
                <c:pt idx="3222">
                  <c:v>2.72899999999998</c:v>
                </c:pt>
                <c:pt idx="3223">
                  <c:v>2.72900000000043</c:v>
                </c:pt>
                <c:pt idx="3224">
                  <c:v>2.72999999999968</c:v>
                </c:pt>
                <c:pt idx="3225">
                  <c:v>2.73099999999893</c:v>
                </c:pt>
                <c:pt idx="3226">
                  <c:v>2.73099999999982</c:v>
                </c:pt>
                <c:pt idx="3227">
                  <c:v>2.73100000000004</c:v>
                </c:pt>
                <c:pt idx="3228">
                  <c:v>2.73100000000426</c:v>
                </c:pt>
                <c:pt idx="3229">
                  <c:v>2.73299999999921</c:v>
                </c:pt>
                <c:pt idx="3230">
                  <c:v>2.7330000000001</c:v>
                </c:pt>
                <c:pt idx="3231">
                  <c:v>2.73300000000098</c:v>
                </c:pt>
                <c:pt idx="3232">
                  <c:v>2.73400000000379</c:v>
                </c:pt>
                <c:pt idx="3233">
                  <c:v>2.73500000000126</c:v>
                </c:pt>
                <c:pt idx="3234">
                  <c:v>2.73699999999977</c:v>
                </c:pt>
                <c:pt idx="3235">
                  <c:v>2.73700000000154</c:v>
                </c:pt>
                <c:pt idx="3236">
                  <c:v>2.73700000001043</c:v>
                </c:pt>
                <c:pt idx="3237">
                  <c:v>2.73799999999369</c:v>
                </c:pt>
                <c:pt idx="3238">
                  <c:v>2.7380000000008</c:v>
                </c:pt>
                <c:pt idx="3239">
                  <c:v>2.73900000000538</c:v>
                </c:pt>
                <c:pt idx="3240">
                  <c:v>2.74000000000285</c:v>
                </c:pt>
                <c:pt idx="3241">
                  <c:v>2.74100000000033</c:v>
                </c:pt>
                <c:pt idx="3242">
                  <c:v>2.7419999999978</c:v>
                </c:pt>
                <c:pt idx="3243">
                  <c:v>2.74199999999958</c:v>
                </c:pt>
                <c:pt idx="3244">
                  <c:v>2.74299999999528</c:v>
                </c:pt>
                <c:pt idx="3245">
                  <c:v>2.74300000000238</c:v>
                </c:pt>
                <c:pt idx="3246">
                  <c:v>2.74399999999986</c:v>
                </c:pt>
                <c:pt idx="3247">
                  <c:v>2.745</c:v>
                </c:pt>
                <c:pt idx="3248">
                  <c:v>2.74500000000089</c:v>
                </c:pt>
                <c:pt idx="3249">
                  <c:v>2.74799999999997</c:v>
                </c:pt>
                <c:pt idx="3250">
                  <c:v>2.74900000000144</c:v>
                </c:pt>
                <c:pt idx="3251">
                  <c:v>2.74999999999892</c:v>
                </c:pt>
                <c:pt idx="3252">
                  <c:v>2.75099999999995</c:v>
                </c:pt>
                <c:pt idx="3253">
                  <c:v>2.75200000000098</c:v>
                </c:pt>
                <c:pt idx="3254">
                  <c:v>2.75399999999593</c:v>
                </c:pt>
                <c:pt idx="3255">
                  <c:v>2.75399999999948</c:v>
                </c:pt>
                <c:pt idx="3256">
                  <c:v>2.75500000000051</c:v>
                </c:pt>
                <c:pt idx="3257">
                  <c:v>2.75599999999976</c:v>
                </c:pt>
                <c:pt idx="3258">
                  <c:v>2.7560000000002</c:v>
                </c:pt>
                <c:pt idx="3259">
                  <c:v>2.75600000000153</c:v>
                </c:pt>
                <c:pt idx="3260">
                  <c:v>2.75699999999901</c:v>
                </c:pt>
                <c:pt idx="3261">
                  <c:v>2.75700000000256</c:v>
                </c:pt>
                <c:pt idx="3262">
                  <c:v>2.75800000000004</c:v>
                </c:pt>
                <c:pt idx="3263">
                  <c:v>2.75999999999499</c:v>
                </c:pt>
                <c:pt idx="3264">
                  <c:v>2.76000000000032</c:v>
                </c:pt>
                <c:pt idx="3265">
                  <c:v>2.76000000000209</c:v>
                </c:pt>
                <c:pt idx="3266">
                  <c:v>2.76100000000001</c:v>
                </c:pt>
                <c:pt idx="3267">
                  <c:v>2.7620000000006</c:v>
                </c:pt>
                <c:pt idx="3268">
                  <c:v>2.76400000000621</c:v>
                </c:pt>
                <c:pt idx="3269">
                  <c:v>2.76499999999658</c:v>
                </c:pt>
                <c:pt idx="3270">
                  <c:v>2.76500000000013</c:v>
                </c:pt>
                <c:pt idx="3271">
                  <c:v>2.76500000000368</c:v>
                </c:pt>
                <c:pt idx="3272">
                  <c:v>2.7659999999976</c:v>
                </c:pt>
                <c:pt idx="3273">
                  <c:v>2.76600000000116</c:v>
                </c:pt>
                <c:pt idx="3274">
                  <c:v>2.76799999999966</c:v>
                </c:pt>
                <c:pt idx="3275">
                  <c:v>2.76900000000069</c:v>
                </c:pt>
                <c:pt idx="3276">
                  <c:v>2.77299999999769</c:v>
                </c:pt>
                <c:pt idx="3277">
                  <c:v>2.77399999999872</c:v>
                </c:pt>
                <c:pt idx="3278">
                  <c:v>2.77499999999975</c:v>
                </c:pt>
                <c:pt idx="3279">
                  <c:v>2.77600000000433</c:v>
                </c:pt>
                <c:pt idx="3280">
                  <c:v>2.7769999999947</c:v>
                </c:pt>
                <c:pt idx="3281">
                  <c:v>2.77700000000181</c:v>
                </c:pt>
                <c:pt idx="3282">
                  <c:v>2.77799999999928</c:v>
                </c:pt>
                <c:pt idx="3283">
                  <c:v>2.77999999999423</c:v>
                </c:pt>
                <c:pt idx="3284">
                  <c:v>2.77999999999956</c:v>
                </c:pt>
                <c:pt idx="3285">
                  <c:v>2.78000000000134</c:v>
                </c:pt>
                <c:pt idx="3286">
                  <c:v>2.78099999999881</c:v>
                </c:pt>
                <c:pt idx="3287">
                  <c:v>2.78100000000059</c:v>
                </c:pt>
                <c:pt idx="3288">
                  <c:v>2.78100000000236</c:v>
                </c:pt>
                <c:pt idx="3289">
                  <c:v>2.78100000000592</c:v>
                </c:pt>
                <c:pt idx="3290">
                  <c:v>2.78200000000339</c:v>
                </c:pt>
                <c:pt idx="3291">
                  <c:v>2.7820000000105</c:v>
                </c:pt>
                <c:pt idx="3292">
                  <c:v>2.78300000000087</c:v>
                </c:pt>
                <c:pt idx="3293">
                  <c:v>2.78499999999582</c:v>
                </c:pt>
                <c:pt idx="3294">
                  <c:v>2.7860000000004</c:v>
                </c:pt>
                <c:pt idx="3295">
                  <c:v>2.78699999999787</c:v>
                </c:pt>
                <c:pt idx="3296">
                  <c:v>2.78700000000143</c:v>
                </c:pt>
                <c:pt idx="3297">
                  <c:v>2.78899999999993</c:v>
                </c:pt>
                <c:pt idx="3298">
                  <c:v>2.79100000000199</c:v>
                </c:pt>
                <c:pt idx="3299">
                  <c:v>2.79199999999946</c:v>
                </c:pt>
                <c:pt idx="3300">
                  <c:v>2.79299999999694</c:v>
                </c:pt>
                <c:pt idx="3301">
                  <c:v>2.79300000000049</c:v>
                </c:pt>
                <c:pt idx="3302">
                  <c:v>2.79300000000404</c:v>
                </c:pt>
                <c:pt idx="3303">
                  <c:v>2.79399999999974</c:v>
                </c:pt>
                <c:pt idx="3304">
                  <c:v>2.79400000000152</c:v>
                </c:pt>
                <c:pt idx="3305">
                  <c:v>2.79499999999899</c:v>
                </c:pt>
                <c:pt idx="3306">
                  <c:v>2.79600000000002</c:v>
                </c:pt>
                <c:pt idx="3307">
                  <c:v>2.79699999999394</c:v>
                </c:pt>
                <c:pt idx="3308">
                  <c:v>2.79700000000105</c:v>
                </c:pt>
                <c:pt idx="3309">
                  <c:v>2.79799999999852</c:v>
                </c:pt>
                <c:pt idx="3310">
                  <c:v>2.798999999996</c:v>
                </c:pt>
                <c:pt idx="3311">
                  <c:v>2.7990000000031</c:v>
                </c:pt>
                <c:pt idx="3312">
                  <c:v>2.79999999999347</c:v>
                </c:pt>
                <c:pt idx="3313">
                  <c:v>2.80000000000058</c:v>
                </c:pt>
                <c:pt idx="3314">
                  <c:v>2.80000000000769</c:v>
                </c:pt>
                <c:pt idx="3315">
                  <c:v>2.80300000000011</c:v>
                </c:pt>
                <c:pt idx="3316">
                  <c:v>2.80500000000217</c:v>
                </c:pt>
                <c:pt idx="3317">
                  <c:v>2.80599999999964</c:v>
                </c:pt>
                <c:pt idx="3318">
                  <c:v>2.80600000000142</c:v>
                </c:pt>
                <c:pt idx="3319">
                  <c:v>2.80700000000067</c:v>
                </c:pt>
                <c:pt idx="3320">
                  <c:v>2.8080000000017</c:v>
                </c:pt>
                <c:pt idx="3321">
                  <c:v>2.80899999999917</c:v>
                </c:pt>
                <c:pt idx="3322">
                  <c:v>2.80900000000095</c:v>
                </c:pt>
                <c:pt idx="3323">
                  <c:v>2.81100000000123</c:v>
                </c:pt>
                <c:pt idx="3324">
                  <c:v>2.8119999999987</c:v>
                </c:pt>
                <c:pt idx="3325">
                  <c:v>2.81300000000329</c:v>
                </c:pt>
                <c:pt idx="3326">
                  <c:v>2.81399999999721</c:v>
                </c:pt>
                <c:pt idx="3327">
                  <c:v>2.81400000000076</c:v>
                </c:pt>
                <c:pt idx="3328">
                  <c:v>2.81599999999571</c:v>
                </c:pt>
                <c:pt idx="3329">
                  <c:v>2.81700000000007</c:v>
                </c:pt>
                <c:pt idx="3330">
                  <c:v>2.81700000000029</c:v>
                </c:pt>
                <c:pt idx="3331">
                  <c:v>2.81799999999777</c:v>
                </c:pt>
                <c:pt idx="3332">
                  <c:v>2.81799999999954</c:v>
                </c:pt>
                <c:pt idx="3333">
                  <c:v>2.81800000000132</c:v>
                </c:pt>
                <c:pt idx="3334">
                  <c:v>2.81999999999982</c:v>
                </c:pt>
                <c:pt idx="3335">
                  <c:v>2.82299999999935</c:v>
                </c:pt>
                <c:pt idx="3336">
                  <c:v>2.82399999999994</c:v>
                </c:pt>
                <c:pt idx="3337">
                  <c:v>2.82400000000038</c:v>
                </c:pt>
                <c:pt idx="3338">
                  <c:v>2.82500000000141</c:v>
                </c:pt>
                <c:pt idx="3339">
                  <c:v>2.82599999999888</c:v>
                </c:pt>
                <c:pt idx="3340">
                  <c:v>2.82699999999636</c:v>
                </c:pt>
                <c:pt idx="3341">
                  <c:v>2.82699999999991</c:v>
                </c:pt>
                <c:pt idx="3342">
                  <c:v>2.82899999999842</c:v>
                </c:pt>
                <c:pt idx="3343">
                  <c:v>2.82900000000197</c:v>
                </c:pt>
                <c:pt idx="3344">
                  <c:v>2.82999999999944</c:v>
                </c:pt>
                <c:pt idx="3345">
                  <c:v>2.83099999999337</c:v>
                </c:pt>
                <c:pt idx="3346">
                  <c:v>2.83100000000003</c:v>
                </c:pt>
                <c:pt idx="3347">
                  <c:v>2.83100000000047</c:v>
                </c:pt>
                <c:pt idx="3348">
                  <c:v>2.83200000000505</c:v>
                </c:pt>
                <c:pt idx="3349">
                  <c:v>2.83500000000103</c:v>
                </c:pt>
                <c:pt idx="3350">
                  <c:v>2.83600000000206</c:v>
                </c:pt>
                <c:pt idx="3351">
                  <c:v>2.83699999999953</c:v>
                </c:pt>
                <c:pt idx="3352">
                  <c:v>2.83800000000412</c:v>
                </c:pt>
                <c:pt idx="3353">
                  <c:v>2.83899999999804</c:v>
                </c:pt>
                <c:pt idx="3354">
                  <c:v>2.83899999999981</c:v>
                </c:pt>
                <c:pt idx="3355">
                  <c:v>2.83999999999907</c:v>
                </c:pt>
                <c:pt idx="3356">
                  <c:v>2.84000000000617</c:v>
                </c:pt>
                <c:pt idx="3357">
                  <c:v>2.84099999999654</c:v>
                </c:pt>
                <c:pt idx="3358">
                  <c:v>2.84100000000009</c:v>
                </c:pt>
                <c:pt idx="3359">
                  <c:v>2.84200000000112</c:v>
                </c:pt>
                <c:pt idx="3360">
                  <c:v>2.8430000000057</c:v>
                </c:pt>
                <c:pt idx="3361">
                  <c:v>2.84400000000318</c:v>
                </c:pt>
                <c:pt idx="3362">
                  <c:v>2.84499999999888</c:v>
                </c:pt>
                <c:pt idx="3363">
                  <c:v>2.84500000000065</c:v>
                </c:pt>
                <c:pt idx="3364">
                  <c:v>2.84599999999813</c:v>
                </c:pt>
                <c:pt idx="3365">
                  <c:v>2.8459999999999</c:v>
                </c:pt>
                <c:pt idx="3366">
                  <c:v>2.8469999999956</c:v>
                </c:pt>
                <c:pt idx="3367">
                  <c:v>2.84699999999916</c:v>
                </c:pt>
                <c:pt idx="3368">
                  <c:v>2.84799999999974</c:v>
                </c:pt>
                <c:pt idx="3369">
                  <c:v>2.84800000000018</c:v>
                </c:pt>
                <c:pt idx="3370">
                  <c:v>2.84900000000121</c:v>
                </c:pt>
                <c:pt idx="3371">
                  <c:v>2.84999999999513</c:v>
                </c:pt>
                <c:pt idx="3372">
                  <c:v>2.85199999999719</c:v>
                </c:pt>
                <c:pt idx="3373">
                  <c:v>2.8520000000043</c:v>
                </c:pt>
                <c:pt idx="3374">
                  <c:v>2.85299999999822</c:v>
                </c:pt>
                <c:pt idx="3375">
                  <c:v>2.85300000000177</c:v>
                </c:pt>
                <c:pt idx="3376">
                  <c:v>2.85399999999925</c:v>
                </c:pt>
                <c:pt idx="3377">
                  <c:v>2.85400000000635</c:v>
                </c:pt>
                <c:pt idx="3378">
                  <c:v>2.85500000000383</c:v>
                </c:pt>
                <c:pt idx="3379">
                  <c:v>2.85600000000841</c:v>
                </c:pt>
                <c:pt idx="3380">
                  <c:v>2.85699999999878</c:v>
                </c:pt>
                <c:pt idx="3381">
                  <c:v>2.85799999999625</c:v>
                </c:pt>
                <c:pt idx="3382">
                  <c:v>2.85799999999981</c:v>
                </c:pt>
                <c:pt idx="3383">
                  <c:v>2.85900000000083</c:v>
                </c:pt>
                <c:pt idx="3384">
                  <c:v>2.85999999999831</c:v>
                </c:pt>
                <c:pt idx="3385">
                  <c:v>2.86000000000186</c:v>
                </c:pt>
                <c:pt idx="3386">
                  <c:v>2.86100000000289</c:v>
                </c:pt>
                <c:pt idx="3387">
                  <c:v>2.86200000000036</c:v>
                </c:pt>
                <c:pt idx="3388">
                  <c:v>2.86300000000139</c:v>
                </c:pt>
                <c:pt idx="3389">
                  <c:v>2.86300000000494</c:v>
                </c:pt>
                <c:pt idx="3390">
                  <c:v>2.86399999999531</c:v>
                </c:pt>
                <c:pt idx="3391">
                  <c:v>2.86399999999887</c:v>
                </c:pt>
                <c:pt idx="3392">
                  <c:v>2.86400000000064</c:v>
                </c:pt>
                <c:pt idx="3393">
                  <c:v>2.86400000000242</c:v>
                </c:pt>
                <c:pt idx="3394">
                  <c:v>2.8649999999999</c:v>
                </c:pt>
                <c:pt idx="3395">
                  <c:v>2.86700000000017</c:v>
                </c:pt>
                <c:pt idx="3396">
                  <c:v>2.86799999999943</c:v>
                </c:pt>
                <c:pt idx="3397">
                  <c:v>2.86999999999971</c:v>
                </c:pt>
                <c:pt idx="3398">
                  <c:v>2.87000000000148</c:v>
                </c:pt>
                <c:pt idx="3399">
                  <c:v>2.87099999999896</c:v>
                </c:pt>
                <c:pt idx="3400">
                  <c:v>2.87100000000606</c:v>
                </c:pt>
                <c:pt idx="3401">
                  <c:v>2.87299999999746</c:v>
                </c:pt>
                <c:pt idx="3402">
                  <c:v>2.87300000000013</c:v>
                </c:pt>
                <c:pt idx="3403">
                  <c:v>2.87300000000101</c:v>
                </c:pt>
                <c:pt idx="3404">
                  <c:v>2.87399999999849</c:v>
                </c:pt>
                <c:pt idx="3405">
                  <c:v>2.87400000000204</c:v>
                </c:pt>
                <c:pt idx="3406">
                  <c:v>2.87499999999952</c:v>
                </c:pt>
                <c:pt idx="3407">
                  <c:v>2.87499999999996</c:v>
                </c:pt>
                <c:pt idx="3408">
                  <c:v>2.87500000000307</c:v>
                </c:pt>
                <c:pt idx="3409">
                  <c:v>2.87599999999966</c:v>
                </c:pt>
                <c:pt idx="3410">
                  <c:v>2.87699999999802</c:v>
                </c:pt>
                <c:pt idx="3411">
                  <c:v>2.8779999999955</c:v>
                </c:pt>
                <c:pt idx="3412">
                  <c:v>2.8780000000026</c:v>
                </c:pt>
                <c:pt idx="3413">
                  <c:v>2.87999999999999</c:v>
                </c:pt>
                <c:pt idx="3414">
                  <c:v>2.88100000000213</c:v>
                </c:pt>
                <c:pt idx="3415">
                  <c:v>2.88199999999961</c:v>
                </c:pt>
                <c:pt idx="3416">
                  <c:v>2.88300000000064</c:v>
                </c:pt>
                <c:pt idx="3417">
                  <c:v>2.88400000000166</c:v>
                </c:pt>
                <c:pt idx="3418">
                  <c:v>2.88599999999661</c:v>
                </c:pt>
                <c:pt idx="3419">
                  <c:v>2.88600000000017</c:v>
                </c:pt>
                <c:pt idx="3420">
                  <c:v>2.88699999999986</c:v>
                </c:pt>
                <c:pt idx="3421">
                  <c:v>2.88799999999867</c:v>
                </c:pt>
                <c:pt idx="3422">
                  <c:v>2.88999999999984</c:v>
                </c:pt>
                <c:pt idx="3423">
                  <c:v>2.89000000000073</c:v>
                </c:pt>
                <c:pt idx="3424">
                  <c:v>2.8909999999982</c:v>
                </c:pt>
                <c:pt idx="3425">
                  <c:v>2.89099999999998</c:v>
                </c:pt>
                <c:pt idx="3426">
                  <c:v>2.89100000000175</c:v>
                </c:pt>
                <c:pt idx="3427">
                  <c:v>2.89199999999568</c:v>
                </c:pt>
                <c:pt idx="3428">
                  <c:v>2.89300000000026</c:v>
                </c:pt>
                <c:pt idx="3429">
                  <c:v>2.89499999999965</c:v>
                </c:pt>
                <c:pt idx="3430">
                  <c:v>2.89500000000231</c:v>
                </c:pt>
                <c:pt idx="3431">
                  <c:v>2.89599999999979</c:v>
                </c:pt>
                <c:pt idx="3432">
                  <c:v>2.89700000000082</c:v>
                </c:pt>
                <c:pt idx="3433">
                  <c:v>2.89799999999829</c:v>
                </c:pt>
                <c:pt idx="3434">
                  <c:v>2.89999999999679</c:v>
                </c:pt>
                <c:pt idx="3435">
                  <c:v>2.90000000000035</c:v>
                </c:pt>
                <c:pt idx="3436">
                  <c:v>2.90199999999885</c:v>
                </c:pt>
                <c:pt idx="3437">
                  <c:v>2.90299999999633</c:v>
                </c:pt>
                <c:pt idx="3438">
                  <c:v>2.90299999999988</c:v>
                </c:pt>
                <c:pt idx="3439">
                  <c:v>2.90300000000343</c:v>
                </c:pt>
                <c:pt idx="3440">
                  <c:v>2.90399999999735</c:v>
                </c:pt>
                <c:pt idx="3441">
                  <c:v>2.90400000000091</c:v>
                </c:pt>
                <c:pt idx="3442">
                  <c:v>2.90499999999838</c:v>
                </c:pt>
                <c:pt idx="3443">
                  <c:v>2.90599999999586</c:v>
                </c:pt>
                <c:pt idx="3444">
                  <c:v>2.90700000000044</c:v>
                </c:pt>
                <c:pt idx="3445">
                  <c:v>2.90800000000146</c:v>
                </c:pt>
                <c:pt idx="3446">
                  <c:v>2.90899999999539</c:v>
                </c:pt>
                <c:pt idx="3447">
                  <c:v>2.90900000000249</c:v>
                </c:pt>
                <c:pt idx="3448">
                  <c:v>2.90999999999997</c:v>
                </c:pt>
                <c:pt idx="3449">
                  <c:v>2.91099999999744</c:v>
                </c:pt>
                <c:pt idx="3450">
                  <c:v>2.911000000001</c:v>
                </c:pt>
                <c:pt idx="3451">
                  <c:v>2.91199999999936</c:v>
                </c:pt>
                <c:pt idx="3452">
                  <c:v>2.9119999999998</c:v>
                </c:pt>
                <c:pt idx="3453">
                  <c:v>2.91200000000202</c:v>
                </c:pt>
                <c:pt idx="3454">
                  <c:v>2.9129999999995</c:v>
                </c:pt>
                <c:pt idx="3455">
                  <c:v>2.91400000000053</c:v>
                </c:pt>
                <c:pt idx="3456">
                  <c:v>2.91499999999445</c:v>
                </c:pt>
                <c:pt idx="3457">
                  <c:v>2.91599999999903</c:v>
                </c:pt>
                <c:pt idx="3458">
                  <c:v>2.91700000000361</c:v>
                </c:pt>
                <c:pt idx="3459">
                  <c:v>2.91800000000109</c:v>
                </c:pt>
                <c:pt idx="3460">
                  <c:v>2.91999999999959</c:v>
                </c:pt>
                <c:pt idx="3461">
                  <c:v>2.92000000000314</c:v>
                </c:pt>
                <c:pt idx="3462">
                  <c:v>2.92100000000062</c:v>
                </c:pt>
                <c:pt idx="3463">
                  <c:v>2.92200000000165</c:v>
                </c:pt>
                <c:pt idx="3464">
                  <c:v>2.9239999999997</c:v>
                </c:pt>
                <c:pt idx="3465">
                  <c:v>2.92400000000015</c:v>
                </c:pt>
                <c:pt idx="3466">
                  <c:v>2.92500000000118</c:v>
                </c:pt>
                <c:pt idx="3467">
                  <c:v>2.92699999999968</c:v>
                </c:pt>
                <c:pt idx="3468">
                  <c:v>2.92800000000071</c:v>
                </c:pt>
                <c:pt idx="3469">
                  <c:v>2.92899999999463</c:v>
                </c:pt>
                <c:pt idx="3470">
                  <c:v>2.92900000000174</c:v>
                </c:pt>
                <c:pt idx="3471">
                  <c:v>2.9300000000001</c:v>
                </c:pt>
                <c:pt idx="3472">
                  <c:v>2.93000000000099</c:v>
                </c:pt>
                <c:pt idx="3473">
                  <c:v>2.93000000000276</c:v>
                </c:pt>
                <c:pt idx="3474">
                  <c:v>2.93100000000024</c:v>
                </c:pt>
                <c:pt idx="3475">
                  <c:v>2.93199999999949</c:v>
                </c:pt>
                <c:pt idx="3476">
                  <c:v>2.93200000000127</c:v>
                </c:pt>
                <c:pt idx="3477">
                  <c:v>2.93299999999874</c:v>
                </c:pt>
                <c:pt idx="3478">
                  <c:v>2.93300000000229</c:v>
                </c:pt>
                <c:pt idx="3479">
                  <c:v>2.9350000000008</c:v>
                </c:pt>
                <c:pt idx="3480">
                  <c:v>2.93600000000005</c:v>
                </c:pt>
                <c:pt idx="3481">
                  <c:v>2.9389999999978</c:v>
                </c:pt>
                <c:pt idx="3482">
                  <c:v>2.94099999999986</c:v>
                </c:pt>
                <c:pt idx="3483">
                  <c:v>2.94199999999023</c:v>
                </c:pt>
                <c:pt idx="3484">
                  <c:v>2.94299999999481</c:v>
                </c:pt>
                <c:pt idx="3485">
                  <c:v>2.94300000000014</c:v>
                </c:pt>
                <c:pt idx="3486">
                  <c:v>2.94499999999687</c:v>
                </c:pt>
                <c:pt idx="3487">
                  <c:v>2.94500000000042</c:v>
                </c:pt>
                <c:pt idx="3488">
                  <c:v>2.94699999999892</c:v>
                </c:pt>
                <c:pt idx="3489">
                  <c:v>2.94899999999743</c:v>
                </c:pt>
                <c:pt idx="3490">
                  <c:v>2.94899999999965</c:v>
                </c:pt>
                <c:pt idx="3491">
                  <c:v>2.94900000000098</c:v>
                </c:pt>
                <c:pt idx="3492">
                  <c:v>2.95000000000023</c:v>
                </c:pt>
                <c:pt idx="3493">
                  <c:v>2.95000000000556</c:v>
                </c:pt>
                <c:pt idx="3494">
                  <c:v>2.95199999999984</c:v>
                </c:pt>
                <c:pt idx="3495">
                  <c:v>2.95200000000051</c:v>
                </c:pt>
                <c:pt idx="3496">
                  <c:v>2.95299999999799</c:v>
                </c:pt>
                <c:pt idx="3497">
                  <c:v>2.95300000000021</c:v>
                </c:pt>
                <c:pt idx="3498">
                  <c:v>2.95600000000107</c:v>
                </c:pt>
                <c:pt idx="3499">
                  <c:v>2.95799999999957</c:v>
                </c:pt>
                <c:pt idx="3500">
                  <c:v>2.95899999999705</c:v>
                </c:pt>
                <c:pt idx="3501">
                  <c:v>2.96000000000163</c:v>
                </c:pt>
                <c:pt idx="3502">
                  <c:v>2.9609999999991</c:v>
                </c:pt>
                <c:pt idx="3503">
                  <c:v>2.96199999999658</c:v>
                </c:pt>
                <c:pt idx="3504">
                  <c:v>2.96200000000368</c:v>
                </c:pt>
                <c:pt idx="3505">
                  <c:v>2.96500000000322</c:v>
                </c:pt>
                <c:pt idx="3506">
                  <c:v>2.96600000000069</c:v>
                </c:pt>
                <c:pt idx="3507">
                  <c:v>2.96700000000172</c:v>
                </c:pt>
                <c:pt idx="3508">
                  <c:v>2.96700000000527</c:v>
                </c:pt>
                <c:pt idx="3509">
                  <c:v>2.9700000000048</c:v>
                </c:pt>
                <c:pt idx="3510">
                  <c:v>2.97100000000228</c:v>
                </c:pt>
                <c:pt idx="3511">
                  <c:v>2.97299999999723</c:v>
                </c:pt>
                <c:pt idx="3512">
                  <c:v>2.972999999999</c:v>
                </c:pt>
                <c:pt idx="3513">
                  <c:v>2.97300000000433</c:v>
                </c:pt>
                <c:pt idx="3514">
                  <c:v>2.97700000000134</c:v>
                </c:pt>
                <c:pt idx="3515">
                  <c:v>2.97999999999998</c:v>
                </c:pt>
                <c:pt idx="3516">
                  <c:v>2.98000000000087</c:v>
                </c:pt>
                <c:pt idx="3517">
                  <c:v>2.98099999999835</c:v>
                </c:pt>
                <c:pt idx="3518">
                  <c:v>2.98100000000012</c:v>
                </c:pt>
                <c:pt idx="3519">
                  <c:v>2.98100000000545</c:v>
                </c:pt>
                <c:pt idx="3520">
                  <c:v>2.98200000000026</c:v>
                </c:pt>
                <c:pt idx="3521">
                  <c:v>2.9830000000004</c:v>
                </c:pt>
                <c:pt idx="3522">
                  <c:v>2.98500000000068</c:v>
                </c:pt>
                <c:pt idx="3523">
                  <c:v>2.98599999999993</c:v>
                </c:pt>
                <c:pt idx="3524">
                  <c:v>2.98699999999741</c:v>
                </c:pt>
                <c:pt idx="3525">
                  <c:v>2.98700000000451</c:v>
                </c:pt>
                <c:pt idx="3526">
                  <c:v>2.98899999999946</c:v>
                </c:pt>
                <c:pt idx="3527">
                  <c:v>2.98999999999694</c:v>
                </c:pt>
                <c:pt idx="3528">
                  <c:v>2.99000000000049</c:v>
                </c:pt>
                <c:pt idx="3529">
                  <c:v>2.99000000000404</c:v>
                </c:pt>
                <c:pt idx="3530">
                  <c:v>2.9920000000061</c:v>
                </c:pt>
                <c:pt idx="3531">
                  <c:v>2.9929999999998</c:v>
                </c:pt>
                <c:pt idx="3532">
                  <c:v>2.99400000000105</c:v>
                </c:pt>
                <c:pt idx="3533">
                  <c:v>2.99499999999853</c:v>
                </c:pt>
                <c:pt idx="3534">
                  <c:v>2.9950000000003</c:v>
                </c:pt>
                <c:pt idx="3535">
                  <c:v>2.99700000000058</c:v>
                </c:pt>
                <c:pt idx="3536">
                  <c:v>2.99799999999806</c:v>
                </c:pt>
                <c:pt idx="3537">
                  <c:v>2.99799999999983</c:v>
                </c:pt>
                <c:pt idx="3538">
                  <c:v>2.99899999999553</c:v>
                </c:pt>
                <c:pt idx="3539">
                  <c:v>2.99899999999909</c:v>
                </c:pt>
                <c:pt idx="3540">
                  <c:v>3.00000000000011</c:v>
                </c:pt>
                <c:pt idx="3541">
                  <c:v>3.00100000000114</c:v>
                </c:pt>
                <c:pt idx="3542">
                  <c:v>3.00200000000039</c:v>
                </c:pt>
                <c:pt idx="3543">
                  <c:v>3.00299999999964</c:v>
                </c:pt>
                <c:pt idx="3544">
                  <c:v>3.00399999999712</c:v>
                </c:pt>
                <c:pt idx="3545">
                  <c:v>3.00399999999978</c:v>
                </c:pt>
                <c:pt idx="3546">
                  <c:v>3.00400000000423</c:v>
                </c:pt>
                <c:pt idx="3547">
                  <c:v>3.0050000000017</c:v>
                </c:pt>
                <c:pt idx="3548">
                  <c:v>3.00599999999918</c:v>
                </c:pt>
                <c:pt idx="3549">
                  <c:v>3.00600000000006</c:v>
                </c:pt>
                <c:pt idx="3550">
                  <c:v>3.00699999999665</c:v>
                </c:pt>
                <c:pt idx="3551">
                  <c:v>3.0070000000002</c:v>
                </c:pt>
                <c:pt idx="3552">
                  <c:v>3.00800000000123</c:v>
                </c:pt>
                <c:pt idx="3553">
                  <c:v>3.00900000000048</c:v>
                </c:pt>
                <c:pt idx="3554">
                  <c:v>3.00999999999974</c:v>
                </c:pt>
                <c:pt idx="3555">
                  <c:v>3.01000000000329</c:v>
                </c:pt>
                <c:pt idx="3556">
                  <c:v>3.01100000000076</c:v>
                </c:pt>
                <c:pt idx="3557">
                  <c:v>3.01400000000029</c:v>
                </c:pt>
                <c:pt idx="3558">
                  <c:v>3.01499999999777</c:v>
                </c:pt>
                <c:pt idx="3559">
                  <c:v>3.01500000000487</c:v>
                </c:pt>
                <c:pt idx="3560">
                  <c:v>3.01699999999983</c:v>
                </c:pt>
                <c:pt idx="3561">
                  <c:v>3.0179999999973</c:v>
                </c:pt>
                <c:pt idx="3562">
                  <c:v>3.01800000000441</c:v>
                </c:pt>
                <c:pt idx="3563">
                  <c:v>3.01899999999833</c:v>
                </c:pt>
                <c:pt idx="3564">
                  <c:v>3.01900000000188</c:v>
                </c:pt>
                <c:pt idx="3565">
                  <c:v>3.01999999999936</c:v>
                </c:pt>
                <c:pt idx="3566">
                  <c:v>3.02000000000646</c:v>
                </c:pt>
                <c:pt idx="3567">
                  <c:v>3.02100000000038</c:v>
                </c:pt>
                <c:pt idx="3568">
                  <c:v>3.02199999999786</c:v>
                </c:pt>
                <c:pt idx="3569">
                  <c:v>3.02199999999964</c:v>
                </c:pt>
                <c:pt idx="3570">
                  <c:v>3.02200000000141</c:v>
                </c:pt>
                <c:pt idx="3571">
                  <c:v>3.02299999999889</c:v>
                </c:pt>
                <c:pt idx="3572">
                  <c:v>3.02399999999636</c:v>
                </c:pt>
                <c:pt idx="3573">
                  <c:v>3.02399999999992</c:v>
                </c:pt>
                <c:pt idx="3574">
                  <c:v>3.02500000000094</c:v>
                </c:pt>
                <c:pt idx="3575">
                  <c:v>3.02599999999842</c:v>
                </c:pt>
                <c:pt idx="3576">
                  <c:v>3.02600000000552</c:v>
                </c:pt>
                <c:pt idx="3577">
                  <c:v>3.02699999999945</c:v>
                </c:pt>
                <c:pt idx="3578">
                  <c:v>3.02800000000047</c:v>
                </c:pt>
                <c:pt idx="3579">
                  <c:v>3.02899999999795</c:v>
                </c:pt>
                <c:pt idx="3580">
                  <c:v>3.02900000000017</c:v>
                </c:pt>
                <c:pt idx="3581">
                  <c:v>3.02999999999898</c:v>
                </c:pt>
                <c:pt idx="3582">
                  <c:v>3.03000000000253</c:v>
                </c:pt>
                <c:pt idx="3583">
                  <c:v>3.03100000000001</c:v>
                </c:pt>
                <c:pt idx="3584">
                  <c:v>3.03199999999748</c:v>
                </c:pt>
                <c:pt idx="3585">
                  <c:v>3.03299999999496</c:v>
                </c:pt>
                <c:pt idx="3586">
                  <c:v>3.03299999999851</c:v>
                </c:pt>
                <c:pt idx="3587">
                  <c:v>3.03299999999984</c:v>
                </c:pt>
                <c:pt idx="3588">
                  <c:v>3.03300000000206</c:v>
                </c:pt>
                <c:pt idx="3589">
                  <c:v>3.03399999999954</c:v>
                </c:pt>
                <c:pt idx="3590">
                  <c:v>3.03499999999701</c:v>
                </c:pt>
                <c:pt idx="3591">
                  <c:v>3.03500000000057</c:v>
                </c:pt>
                <c:pt idx="3592">
                  <c:v>3.03600000000159</c:v>
                </c:pt>
                <c:pt idx="3593">
                  <c:v>3.03699999999907</c:v>
                </c:pt>
                <c:pt idx="3594">
                  <c:v>3.03700000000084</c:v>
                </c:pt>
                <c:pt idx="3595">
                  <c:v>3.03700000000617</c:v>
                </c:pt>
                <c:pt idx="3596">
                  <c:v>3.03799999999654</c:v>
                </c:pt>
                <c:pt idx="3597">
                  <c:v>3.0380000000001</c:v>
                </c:pt>
                <c:pt idx="3598">
                  <c:v>3.03800000000365</c:v>
                </c:pt>
                <c:pt idx="3599">
                  <c:v>3.03900000000112</c:v>
                </c:pt>
                <c:pt idx="3600">
                  <c:v>3.04100000000318</c:v>
                </c:pt>
                <c:pt idx="3601">
                  <c:v>3.04299999999813</c:v>
                </c:pt>
                <c:pt idx="3602">
                  <c:v>3.0439999999885</c:v>
                </c:pt>
                <c:pt idx="3603">
                  <c:v>3.04400000000271</c:v>
                </c:pt>
                <c:pt idx="3604">
                  <c:v>3.04500000000019</c:v>
                </c:pt>
                <c:pt idx="3605">
                  <c:v>3.04699999999869</c:v>
                </c:pt>
                <c:pt idx="3606">
                  <c:v>3.04700000000224</c:v>
                </c:pt>
                <c:pt idx="3607">
                  <c:v>3.04799999999972</c:v>
                </c:pt>
                <c:pt idx="3608">
                  <c:v>3.05000000000177</c:v>
                </c:pt>
                <c:pt idx="3609">
                  <c:v>3.05399999999878</c:v>
                </c:pt>
                <c:pt idx="3610">
                  <c:v>3.05399999999989</c:v>
                </c:pt>
                <c:pt idx="3611">
                  <c:v>3.05400000000233</c:v>
                </c:pt>
                <c:pt idx="3612">
                  <c:v>3.05499999999626</c:v>
                </c:pt>
                <c:pt idx="3613">
                  <c:v>3.05499999999981</c:v>
                </c:pt>
                <c:pt idx="3614">
                  <c:v>3.05500000000336</c:v>
                </c:pt>
                <c:pt idx="3615">
                  <c:v>3.05600000000084</c:v>
                </c:pt>
                <c:pt idx="3616">
                  <c:v>3.05699999999831</c:v>
                </c:pt>
                <c:pt idx="3617">
                  <c:v>3.05699999999987</c:v>
                </c:pt>
                <c:pt idx="3618">
                  <c:v>3.05800000000023</c:v>
                </c:pt>
                <c:pt idx="3619">
                  <c:v>3.05800000000112</c:v>
                </c:pt>
                <c:pt idx="3620">
                  <c:v>3.05900000000747</c:v>
                </c:pt>
                <c:pt idx="3621">
                  <c:v>3.06100000000065</c:v>
                </c:pt>
                <c:pt idx="3622">
                  <c:v>3.0619999999999</c:v>
                </c:pt>
                <c:pt idx="3623">
                  <c:v>3.06300000000093</c:v>
                </c:pt>
                <c:pt idx="3624">
                  <c:v>3.06400000000018</c:v>
                </c:pt>
                <c:pt idx="3625">
                  <c:v>3.06400000000195</c:v>
                </c:pt>
                <c:pt idx="3626">
                  <c:v>3.06600000000401</c:v>
                </c:pt>
                <c:pt idx="3627">
                  <c:v>3.06699999999438</c:v>
                </c:pt>
                <c:pt idx="3628">
                  <c:v>3.06799999999896</c:v>
                </c:pt>
                <c:pt idx="3629">
                  <c:v>3.06800000000251</c:v>
                </c:pt>
                <c:pt idx="3630">
                  <c:v>3.06800000000607</c:v>
                </c:pt>
                <c:pt idx="3631">
                  <c:v>3.06899999999644</c:v>
                </c:pt>
                <c:pt idx="3632">
                  <c:v>3.06899999999999</c:v>
                </c:pt>
                <c:pt idx="3633">
                  <c:v>3.07000000000013</c:v>
                </c:pt>
                <c:pt idx="3634">
                  <c:v>3.07000000000102</c:v>
                </c:pt>
                <c:pt idx="3635">
                  <c:v>3.07100000000027</c:v>
                </c:pt>
                <c:pt idx="3636">
                  <c:v>3.07300000000055</c:v>
                </c:pt>
                <c:pt idx="3637">
                  <c:v>3.0749999999955</c:v>
                </c:pt>
                <c:pt idx="3638">
                  <c:v>3.07499999999905</c:v>
                </c:pt>
                <c:pt idx="3639">
                  <c:v>3.0750000000026</c:v>
                </c:pt>
                <c:pt idx="3640">
                  <c:v>3.07600000000008</c:v>
                </c:pt>
                <c:pt idx="3641">
                  <c:v>3.07799999999858</c:v>
                </c:pt>
                <c:pt idx="3642">
                  <c:v>3.07899999999961</c:v>
                </c:pt>
                <c:pt idx="3643">
                  <c:v>3.07900000000005</c:v>
                </c:pt>
                <c:pt idx="3644">
                  <c:v>3.08000000000064</c:v>
                </c:pt>
                <c:pt idx="3645">
                  <c:v>3.08100000000167</c:v>
                </c:pt>
                <c:pt idx="3646">
                  <c:v>3.08199999999914</c:v>
                </c:pt>
                <c:pt idx="3647">
                  <c:v>3.08200000000003</c:v>
                </c:pt>
                <c:pt idx="3648">
                  <c:v>3.08300000000017</c:v>
                </c:pt>
                <c:pt idx="3649">
                  <c:v>3.08399999998699</c:v>
                </c:pt>
                <c:pt idx="3650">
                  <c:v>3.08399999999986</c:v>
                </c:pt>
                <c:pt idx="3651">
                  <c:v>3.08499999999867</c:v>
                </c:pt>
                <c:pt idx="3652">
                  <c:v>3.0859999999997</c:v>
                </c:pt>
                <c:pt idx="3653">
                  <c:v>3.08600000000325</c:v>
                </c:pt>
                <c:pt idx="3654">
                  <c:v>3.08899999999968</c:v>
                </c:pt>
                <c:pt idx="3655">
                  <c:v>3.08900000000278</c:v>
                </c:pt>
                <c:pt idx="3656">
                  <c:v>3.09000000000026</c:v>
                </c:pt>
                <c:pt idx="3657">
                  <c:v>3.09099999999773</c:v>
                </c:pt>
                <c:pt idx="3658">
                  <c:v>3.09199999999876</c:v>
                </c:pt>
                <c:pt idx="3659">
                  <c:v>3.09200000000054</c:v>
                </c:pt>
                <c:pt idx="3660">
                  <c:v>3.09299999999979</c:v>
                </c:pt>
                <c:pt idx="3661">
                  <c:v>3.09399999999727</c:v>
                </c:pt>
                <c:pt idx="3662">
                  <c:v>3.09400000000082</c:v>
                </c:pt>
                <c:pt idx="3663">
                  <c:v>3.09499999999474</c:v>
                </c:pt>
                <c:pt idx="3664">
                  <c:v>3.09500000000185</c:v>
                </c:pt>
                <c:pt idx="3665">
                  <c:v>3.09599999999932</c:v>
                </c:pt>
                <c:pt idx="3666">
                  <c:v>3.09699999999991</c:v>
                </c:pt>
                <c:pt idx="3667">
                  <c:v>3.09800000000138</c:v>
                </c:pt>
                <c:pt idx="3668">
                  <c:v>3.09899999999885</c:v>
                </c:pt>
                <c:pt idx="3669">
                  <c:v>3.09900000000241</c:v>
                </c:pt>
                <c:pt idx="3670">
                  <c:v>3.09999999999988</c:v>
                </c:pt>
                <c:pt idx="3671">
                  <c:v>3.10299999999941</c:v>
                </c:pt>
                <c:pt idx="3672">
                  <c:v>3.10300000000119</c:v>
                </c:pt>
                <c:pt idx="3673">
                  <c:v>3.10399999999689</c:v>
                </c:pt>
                <c:pt idx="3674">
                  <c:v>3.10400000000044</c:v>
                </c:pt>
                <c:pt idx="3675">
                  <c:v>3.1060000000025</c:v>
                </c:pt>
                <c:pt idx="3676">
                  <c:v>3.10699999999997</c:v>
                </c:pt>
                <c:pt idx="3677">
                  <c:v>3.10799999999745</c:v>
                </c:pt>
                <c:pt idx="3678">
                  <c:v>3.10899999999492</c:v>
                </c:pt>
                <c:pt idx="3679">
                  <c:v>3.1099999999995</c:v>
                </c:pt>
                <c:pt idx="3680">
                  <c:v>3.11100000000408</c:v>
                </c:pt>
                <c:pt idx="3681">
                  <c:v>3.11299999999903</c:v>
                </c:pt>
                <c:pt idx="3682">
                  <c:v>3.11300000000081</c:v>
                </c:pt>
                <c:pt idx="3683">
                  <c:v>3.11300000000259</c:v>
                </c:pt>
                <c:pt idx="3684">
                  <c:v>3.11400000000361</c:v>
                </c:pt>
                <c:pt idx="3685">
                  <c:v>3.11500000000109</c:v>
                </c:pt>
                <c:pt idx="3686">
                  <c:v>3.11599999999856</c:v>
                </c:pt>
                <c:pt idx="3687">
                  <c:v>3.11699999998893</c:v>
                </c:pt>
                <c:pt idx="3688">
                  <c:v>3.11699999999604</c:v>
                </c:pt>
                <c:pt idx="3689">
                  <c:v>3.11699999999959</c:v>
                </c:pt>
                <c:pt idx="3690">
                  <c:v>3.11800000000062</c:v>
                </c:pt>
                <c:pt idx="3691">
                  <c:v>3.11900000000165</c:v>
                </c:pt>
                <c:pt idx="3692">
                  <c:v>3.1190000000052</c:v>
                </c:pt>
                <c:pt idx="3693">
                  <c:v>3.12000000000001</c:v>
                </c:pt>
                <c:pt idx="3694">
                  <c:v>3.12199999999763</c:v>
                </c:pt>
                <c:pt idx="3695">
                  <c:v>3.1219999999994</c:v>
                </c:pt>
                <c:pt idx="3696">
                  <c:v>3.12200000000118</c:v>
                </c:pt>
                <c:pt idx="3697">
                  <c:v>3.12299999999865</c:v>
                </c:pt>
                <c:pt idx="3698">
                  <c:v>3.12300000000221</c:v>
                </c:pt>
                <c:pt idx="3699">
                  <c:v>3.12399999999968</c:v>
                </c:pt>
                <c:pt idx="3700">
                  <c:v>3.12499999999716</c:v>
                </c:pt>
                <c:pt idx="3701">
                  <c:v>3.12599999999463</c:v>
                </c:pt>
                <c:pt idx="3702">
                  <c:v>3.12599999999819</c:v>
                </c:pt>
                <c:pt idx="3703">
                  <c:v>3.12600000000174</c:v>
                </c:pt>
                <c:pt idx="3704">
                  <c:v>3.12699999999921</c:v>
                </c:pt>
                <c:pt idx="3705">
                  <c:v>3.12799999999669</c:v>
                </c:pt>
                <c:pt idx="3706">
                  <c:v>3.12800000000024</c:v>
                </c:pt>
                <c:pt idx="3707">
                  <c:v>3.12899999999416</c:v>
                </c:pt>
                <c:pt idx="3708">
                  <c:v>3.12999999999874</c:v>
                </c:pt>
                <c:pt idx="3709">
                  <c:v>3.13000000000585</c:v>
                </c:pt>
                <c:pt idx="3710">
                  <c:v>3.13099999999977</c:v>
                </c:pt>
                <c:pt idx="3711">
                  <c:v>3.1320000000008</c:v>
                </c:pt>
                <c:pt idx="3712">
                  <c:v>3.13299999999828</c:v>
                </c:pt>
                <c:pt idx="3713">
                  <c:v>3.13399999999575</c:v>
                </c:pt>
                <c:pt idx="3714">
                  <c:v>3.1339999999993</c:v>
                </c:pt>
                <c:pt idx="3715">
                  <c:v>3.13499999999856</c:v>
                </c:pt>
                <c:pt idx="3716">
                  <c:v>3.13500000000033</c:v>
                </c:pt>
                <c:pt idx="3717">
                  <c:v>3.13600000000003</c:v>
                </c:pt>
                <c:pt idx="3718">
                  <c:v>3.13600000000491</c:v>
                </c:pt>
                <c:pt idx="3719">
                  <c:v>3.13799999999986</c:v>
                </c:pt>
                <c:pt idx="3720">
                  <c:v>3.13999999999481</c:v>
                </c:pt>
                <c:pt idx="3721">
                  <c:v>3.13999999999837</c:v>
                </c:pt>
                <c:pt idx="3722">
                  <c:v>3.14000000000014</c:v>
                </c:pt>
                <c:pt idx="3723">
                  <c:v>3.14000000000192</c:v>
                </c:pt>
                <c:pt idx="3724">
                  <c:v>3.14099999999939</c:v>
                </c:pt>
                <c:pt idx="3725">
                  <c:v>3.14199999999687</c:v>
                </c:pt>
                <c:pt idx="3726">
                  <c:v>3.14200000000042</c:v>
                </c:pt>
                <c:pt idx="3727">
                  <c:v>3.14200000000397</c:v>
                </c:pt>
                <c:pt idx="3728">
                  <c:v>3.1429999999979</c:v>
                </c:pt>
                <c:pt idx="3729">
                  <c:v>3.1429999999999</c:v>
                </c:pt>
                <c:pt idx="3730">
                  <c:v>3.14300000000145</c:v>
                </c:pt>
                <c:pt idx="3731">
                  <c:v>3.14499999999995</c:v>
                </c:pt>
                <c:pt idx="3732">
                  <c:v>3.14500000000351</c:v>
                </c:pt>
                <c:pt idx="3733">
                  <c:v>3.14799999999593</c:v>
                </c:pt>
                <c:pt idx="3734">
                  <c:v>3.14799999999993</c:v>
                </c:pt>
                <c:pt idx="3735">
                  <c:v>3.14800000000304</c:v>
                </c:pt>
                <c:pt idx="3736">
                  <c:v>3.14900000000051</c:v>
                </c:pt>
                <c:pt idx="3737">
                  <c:v>3.14999999999799</c:v>
                </c:pt>
                <c:pt idx="3738">
                  <c:v>3.15099999999902</c:v>
                </c:pt>
                <c:pt idx="3739">
                  <c:v>3.15100000000257</c:v>
                </c:pt>
                <c:pt idx="3740">
                  <c:v>3.15200000000004</c:v>
                </c:pt>
                <c:pt idx="3741">
                  <c:v>3.15299999999752</c:v>
                </c:pt>
                <c:pt idx="3742">
                  <c:v>3.1540000000021</c:v>
                </c:pt>
                <c:pt idx="3743">
                  <c:v>3.15499999999957</c:v>
                </c:pt>
                <c:pt idx="3744">
                  <c:v>3.15700000000163</c:v>
                </c:pt>
                <c:pt idx="3745">
                  <c:v>3.15999999999939</c:v>
                </c:pt>
                <c:pt idx="3746">
                  <c:v>3.16000000000116</c:v>
                </c:pt>
                <c:pt idx="3747">
                  <c:v>3.16099999999864</c:v>
                </c:pt>
                <c:pt idx="3748">
                  <c:v>3.16299999999714</c:v>
                </c:pt>
                <c:pt idx="3749">
                  <c:v>3.16399999999817</c:v>
                </c:pt>
                <c:pt idx="3750">
                  <c:v>3.16499999999564</c:v>
                </c:pt>
                <c:pt idx="3751">
                  <c:v>3.166</c:v>
                </c:pt>
                <c:pt idx="3752">
                  <c:v>3.16600000000022</c:v>
                </c:pt>
                <c:pt idx="3753">
                  <c:v>3.16799999999517</c:v>
                </c:pt>
                <c:pt idx="3754">
                  <c:v>3.16800000000228</c:v>
                </c:pt>
                <c:pt idx="3755">
                  <c:v>3.17000000000434</c:v>
                </c:pt>
                <c:pt idx="3756">
                  <c:v>3.17300000000031</c:v>
                </c:pt>
                <c:pt idx="3757">
                  <c:v>3.17300000000387</c:v>
                </c:pt>
                <c:pt idx="3758">
                  <c:v>3.17399999998713</c:v>
                </c:pt>
                <c:pt idx="3759">
                  <c:v>3.17499999999882</c:v>
                </c:pt>
                <c:pt idx="3760">
                  <c:v>3.17599999999629</c:v>
                </c:pt>
                <c:pt idx="3761">
                  <c:v>3.17599999999985</c:v>
                </c:pt>
                <c:pt idx="3762">
                  <c:v>3.17799999999968</c:v>
                </c:pt>
                <c:pt idx="3763">
                  <c:v>3.17899999999938</c:v>
                </c:pt>
                <c:pt idx="3764">
                  <c:v>3.17900000000293</c:v>
                </c:pt>
                <c:pt idx="3765">
                  <c:v>3.17999999998619</c:v>
                </c:pt>
                <c:pt idx="3766">
                  <c:v>3.17999999999685</c:v>
                </c:pt>
                <c:pt idx="3767">
                  <c:v>3.1800000000004</c:v>
                </c:pt>
                <c:pt idx="3768">
                  <c:v>3.18100000000143</c:v>
                </c:pt>
                <c:pt idx="3769">
                  <c:v>3.18200000000068</c:v>
                </c:pt>
                <c:pt idx="3770">
                  <c:v>3.18200000000246</c:v>
                </c:pt>
                <c:pt idx="3771">
                  <c:v>3.18299999999994</c:v>
                </c:pt>
                <c:pt idx="3772">
                  <c:v>3.18399999999741</c:v>
                </c:pt>
                <c:pt idx="3773">
                  <c:v>3.18800000000152</c:v>
                </c:pt>
                <c:pt idx="3774">
                  <c:v>3.188999999999</c:v>
                </c:pt>
                <c:pt idx="3775">
                  <c:v>3.19100000000105</c:v>
                </c:pt>
                <c:pt idx="3776">
                  <c:v>3.19200000000563</c:v>
                </c:pt>
                <c:pt idx="3777">
                  <c:v>3.192999999996</c:v>
                </c:pt>
                <c:pt idx="3778">
                  <c:v>3.19400000000059</c:v>
                </c:pt>
                <c:pt idx="3779">
                  <c:v>3.19599999999554</c:v>
                </c:pt>
                <c:pt idx="3780">
                  <c:v>3.19600000000264</c:v>
                </c:pt>
                <c:pt idx="3781">
                  <c:v>3.19800000000114</c:v>
                </c:pt>
                <c:pt idx="3782">
                  <c:v>3.1980000000047</c:v>
                </c:pt>
                <c:pt idx="3783">
                  <c:v>3.19899999999862</c:v>
                </c:pt>
                <c:pt idx="3784">
                  <c:v>3.2019999999946</c:v>
                </c:pt>
                <c:pt idx="3785">
                  <c:v>3.20199999999815</c:v>
                </c:pt>
                <c:pt idx="3786">
                  <c:v>3.20299999999918</c:v>
                </c:pt>
                <c:pt idx="3787">
                  <c:v>3.20400000000021</c:v>
                </c:pt>
                <c:pt idx="3788">
                  <c:v>3.20400000000376</c:v>
                </c:pt>
                <c:pt idx="3789">
                  <c:v>3.20499999999946</c:v>
                </c:pt>
                <c:pt idx="3790">
                  <c:v>3.20500000000123</c:v>
                </c:pt>
                <c:pt idx="3791">
                  <c:v>3.20599999999871</c:v>
                </c:pt>
                <c:pt idx="3792">
                  <c:v>3.20800000000077</c:v>
                </c:pt>
                <c:pt idx="3793">
                  <c:v>3.2110000000003</c:v>
                </c:pt>
                <c:pt idx="3794">
                  <c:v>3.21199999999999</c:v>
                </c:pt>
                <c:pt idx="3795">
                  <c:v>3.21300000000058</c:v>
                </c:pt>
                <c:pt idx="3796">
                  <c:v>3.2149999999973</c:v>
                </c:pt>
                <c:pt idx="3797">
                  <c:v>3.21500000000441</c:v>
                </c:pt>
                <c:pt idx="3798">
                  <c:v>3.21599999999833</c:v>
                </c:pt>
                <c:pt idx="3799">
                  <c:v>3.21800000000039</c:v>
                </c:pt>
                <c:pt idx="3800">
                  <c:v>3.21900000000142</c:v>
                </c:pt>
                <c:pt idx="3801">
                  <c:v>3.22100000000347</c:v>
                </c:pt>
                <c:pt idx="3802">
                  <c:v>3.22200000000095</c:v>
                </c:pt>
                <c:pt idx="3803">
                  <c:v>3.22500000000048</c:v>
                </c:pt>
                <c:pt idx="3804">
                  <c:v>3.22599999999795</c:v>
                </c:pt>
                <c:pt idx="3805">
                  <c:v>3.22599999999973</c:v>
                </c:pt>
                <c:pt idx="3806">
                  <c:v>3.22699999999898</c:v>
                </c:pt>
                <c:pt idx="3807">
                  <c:v>3.22700000000076</c:v>
                </c:pt>
                <c:pt idx="3808">
                  <c:v>3.22800000000001</c:v>
                </c:pt>
                <c:pt idx="3809">
                  <c:v>3.22999999999496</c:v>
                </c:pt>
                <c:pt idx="3810">
                  <c:v>3.23000000000206</c:v>
                </c:pt>
                <c:pt idx="3811">
                  <c:v>3.23099999999954</c:v>
                </c:pt>
                <c:pt idx="3812">
                  <c:v>3.23400000000618</c:v>
                </c:pt>
                <c:pt idx="3813">
                  <c:v>3.23500000000365</c:v>
                </c:pt>
                <c:pt idx="3814">
                  <c:v>3.23600000000113</c:v>
                </c:pt>
                <c:pt idx="3815">
                  <c:v>3.23799999999608</c:v>
                </c:pt>
                <c:pt idx="3816">
                  <c:v>3.23900000000066</c:v>
                </c:pt>
                <c:pt idx="3817">
                  <c:v>3.23999999999991</c:v>
                </c:pt>
                <c:pt idx="3818">
                  <c:v>3.24099999999916</c:v>
                </c:pt>
                <c:pt idx="3819">
                  <c:v>3.24299999999766</c:v>
                </c:pt>
                <c:pt idx="3820">
                  <c:v>3.24299999999988</c:v>
                </c:pt>
                <c:pt idx="3821">
                  <c:v>3.24300000000122</c:v>
                </c:pt>
                <c:pt idx="3822">
                  <c:v>3.24499999999972</c:v>
                </c:pt>
                <c:pt idx="3823">
                  <c:v>3.247</c:v>
                </c:pt>
                <c:pt idx="3824">
                  <c:v>3.24800000000014</c:v>
                </c:pt>
                <c:pt idx="3825">
                  <c:v>3.24899999999673</c:v>
                </c:pt>
                <c:pt idx="3826">
                  <c:v>3.24999999999953</c:v>
                </c:pt>
                <c:pt idx="3827">
                  <c:v>3.25000000000131</c:v>
                </c:pt>
                <c:pt idx="3828">
                  <c:v>3.25099999999878</c:v>
                </c:pt>
                <c:pt idx="3829">
                  <c:v>3.25199999999626</c:v>
                </c:pt>
                <c:pt idx="3830">
                  <c:v>3.25200000000336</c:v>
                </c:pt>
                <c:pt idx="3831">
                  <c:v>3.25300000000084</c:v>
                </c:pt>
                <c:pt idx="3832">
                  <c:v>3.25400000000187</c:v>
                </c:pt>
                <c:pt idx="3833">
                  <c:v>3.25600000000037</c:v>
                </c:pt>
                <c:pt idx="3834">
                  <c:v>3.25800000000243</c:v>
                </c:pt>
                <c:pt idx="3835">
                  <c:v>3.26000000000448</c:v>
                </c:pt>
                <c:pt idx="3836">
                  <c:v>3.26199999999943</c:v>
                </c:pt>
                <c:pt idx="3837">
                  <c:v>3.26300000000046</c:v>
                </c:pt>
                <c:pt idx="3838">
                  <c:v>3.26400000000149</c:v>
                </c:pt>
                <c:pt idx="3839">
                  <c:v>3.26499999999896</c:v>
                </c:pt>
                <c:pt idx="3840">
                  <c:v>3.26799999999849</c:v>
                </c:pt>
                <c:pt idx="3841">
                  <c:v>3.26800000000205</c:v>
                </c:pt>
                <c:pt idx="3842">
                  <c:v>3.26899999999952</c:v>
                </c:pt>
                <c:pt idx="3843">
                  <c:v>3.26900000000308</c:v>
                </c:pt>
                <c:pt idx="3844">
                  <c:v>3.27100000000513</c:v>
                </c:pt>
                <c:pt idx="3845">
                  <c:v>3.27199999999905</c:v>
                </c:pt>
                <c:pt idx="3846">
                  <c:v>3.27399999999756</c:v>
                </c:pt>
                <c:pt idx="3847">
                  <c:v>3.27699999999709</c:v>
                </c:pt>
                <c:pt idx="3848">
                  <c:v>3.27700000000064</c:v>
                </c:pt>
                <c:pt idx="3849">
                  <c:v>3.27800000000167</c:v>
                </c:pt>
                <c:pt idx="3850">
                  <c:v>3.27999999999662</c:v>
                </c:pt>
                <c:pt idx="3851">
                  <c:v>3.28199999999867</c:v>
                </c:pt>
                <c:pt idx="3852">
                  <c:v>3.28200000000223</c:v>
                </c:pt>
                <c:pt idx="3853">
                  <c:v>3.28299999999615</c:v>
                </c:pt>
                <c:pt idx="3854">
                  <c:v>3.2829999999997</c:v>
                </c:pt>
                <c:pt idx="3855">
                  <c:v>3.28300000000326</c:v>
                </c:pt>
                <c:pt idx="3856">
                  <c:v>3.28499999999821</c:v>
                </c:pt>
                <c:pt idx="3857">
                  <c:v>3.28600000000279</c:v>
                </c:pt>
                <c:pt idx="3858">
                  <c:v>3.28700000000026</c:v>
                </c:pt>
                <c:pt idx="3859">
                  <c:v>3.28799999999774</c:v>
                </c:pt>
                <c:pt idx="3860">
                  <c:v>3.29499999999427</c:v>
                </c:pt>
                <c:pt idx="3861">
                  <c:v>3.2949999999996</c:v>
                </c:pt>
                <c:pt idx="3862">
                  <c:v>3.29599999999886</c:v>
                </c:pt>
                <c:pt idx="3863">
                  <c:v>3.29699999999988</c:v>
                </c:pt>
                <c:pt idx="3864">
                  <c:v>3.29800000000091</c:v>
                </c:pt>
                <c:pt idx="3865">
                  <c:v>3.29999999999941</c:v>
                </c:pt>
                <c:pt idx="3866">
                  <c:v>3.29999999999986</c:v>
                </c:pt>
                <c:pt idx="3867">
                  <c:v>3.30099999999334</c:v>
                </c:pt>
                <c:pt idx="3868">
                  <c:v>3.30199999999792</c:v>
                </c:pt>
                <c:pt idx="3869">
                  <c:v>3.30200000000502</c:v>
                </c:pt>
                <c:pt idx="3870">
                  <c:v>3.3030000000025</c:v>
                </c:pt>
                <c:pt idx="3871">
                  <c:v>3.30399999999997</c:v>
                </c:pt>
                <c:pt idx="3872">
                  <c:v>3.30499999999745</c:v>
                </c:pt>
                <c:pt idx="3873">
                  <c:v>3.3069999999995</c:v>
                </c:pt>
                <c:pt idx="3874">
                  <c:v>3.30800000000409</c:v>
                </c:pt>
                <c:pt idx="3875">
                  <c:v>3.30900000000156</c:v>
                </c:pt>
                <c:pt idx="3876">
                  <c:v>3.30999999999904</c:v>
                </c:pt>
                <c:pt idx="3877">
                  <c:v>3.31099999999651</c:v>
                </c:pt>
                <c:pt idx="3878">
                  <c:v>3.31299999999857</c:v>
                </c:pt>
                <c:pt idx="3879">
                  <c:v>3.31300000000034</c:v>
                </c:pt>
                <c:pt idx="3880">
                  <c:v>3.31699999999557</c:v>
                </c:pt>
                <c:pt idx="3881">
                  <c:v>3.31700000000001</c:v>
                </c:pt>
                <c:pt idx="3882">
                  <c:v>3.31700000000268</c:v>
                </c:pt>
                <c:pt idx="3883">
                  <c:v>3.31800000000015</c:v>
                </c:pt>
                <c:pt idx="3884">
                  <c:v>3.31900000000029</c:v>
                </c:pt>
                <c:pt idx="3885">
                  <c:v>3.31900000000473</c:v>
                </c:pt>
                <c:pt idx="3886">
                  <c:v>3.32000000000043</c:v>
                </c:pt>
                <c:pt idx="3887">
                  <c:v>3.32200000000071</c:v>
                </c:pt>
                <c:pt idx="3888">
                  <c:v>3.32300000000174</c:v>
                </c:pt>
                <c:pt idx="3889">
                  <c:v>3.32399999999922</c:v>
                </c:pt>
                <c:pt idx="3890">
                  <c:v>3.3259999999995</c:v>
                </c:pt>
                <c:pt idx="3891">
                  <c:v>3.32599999999994</c:v>
                </c:pt>
                <c:pt idx="3892">
                  <c:v>3.32799999999622</c:v>
                </c:pt>
                <c:pt idx="3893">
                  <c:v>3.32799999999978</c:v>
                </c:pt>
                <c:pt idx="3894">
                  <c:v>3.33700000000192</c:v>
                </c:pt>
                <c:pt idx="3895">
                  <c:v>3.34200000000351</c:v>
                </c:pt>
                <c:pt idx="3896">
                  <c:v>3.34300000000098</c:v>
                </c:pt>
                <c:pt idx="3897">
                  <c:v>3.34399999999846</c:v>
                </c:pt>
                <c:pt idx="3898">
                  <c:v>3.34600000000052</c:v>
                </c:pt>
                <c:pt idx="3899">
                  <c:v>3.34699999999799</c:v>
                </c:pt>
                <c:pt idx="3900">
                  <c:v>3.34900000000005</c:v>
                </c:pt>
                <c:pt idx="3901">
                  <c:v>3.35100000000033</c:v>
                </c:pt>
                <c:pt idx="3902">
                  <c:v>3.35200000000668</c:v>
                </c:pt>
                <c:pt idx="3903">
                  <c:v>3.35300000000061</c:v>
                </c:pt>
                <c:pt idx="3904">
                  <c:v>3.35400000000163</c:v>
                </c:pt>
                <c:pt idx="3905">
                  <c:v>3.35599999999658</c:v>
                </c:pt>
                <c:pt idx="3906">
                  <c:v>3.35699999999983</c:v>
                </c:pt>
                <c:pt idx="3907">
                  <c:v>3.35799999999864</c:v>
                </c:pt>
                <c:pt idx="3908">
                  <c:v>3.3600000000007</c:v>
                </c:pt>
                <c:pt idx="3909">
                  <c:v>3.36099999999817</c:v>
                </c:pt>
                <c:pt idx="3910">
                  <c:v>3.36099999999995</c:v>
                </c:pt>
                <c:pt idx="3911">
                  <c:v>3.36200000000275</c:v>
                </c:pt>
                <c:pt idx="3912">
                  <c:v>3.3639999999977</c:v>
                </c:pt>
                <c:pt idx="3913">
                  <c:v>3.36500000000228</c:v>
                </c:pt>
                <c:pt idx="3914">
                  <c:v>3.36599999999976</c:v>
                </c:pt>
                <c:pt idx="3915">
                  <c:v>3.36899999999929</c:v>
                </c:pt>
                <c:pt idx="3916">
                  <c:v>3.37199999999882</c:v>
                </c:pt>
                <c:pt idx="3917">
                  <c:v>3.37200000000237</c:v>
                </c:pt>
                <c:pt idx="3918">
                  <c:v>3.37299999999985</c:v>
                </c:pt>
                <c:pt idx="3919">
                  <c:v>3.37500000000546</c:v>
                </c:pt>
                <c:pt idx="3920">
                  <c:v>3.37599999999938</c:v>
                </c:pt>
                <c:pt idx="3921">
                  <c:v>3.37700000000041</c:v>
                </c:pt>
                <c:pt idx="3922">
                  <c:v>3.37799999999788</c:v>
                </c:pt>
                <c:pt idx="3923">
                  <c:v>3.37900000000246</c:v>
                </c:pt>
                <c:pt idx="3924">
                  <c:v>3.38299999999947</c:v>
                </c:pt>
                <c:pt idx="3925">
                  <c:v>3.38500000000153</c:v>
                </c:pt>
                <c:pt idx="3926">
                  <c:v>3.385999999999</c:v>
                </c:pt>
                <c:pt idx="3927">
                  <c:v>3.38600000000611</c:v>
                </c:pt>
                <c:pt idx="3928">
                  <c:v>3.38700000000003</c:v>
                </c:pt>
                <c:pt idx="3929">
                  <c:v>3.38700000000358</c:v>
                </c:pt>
                <c:pt idx="3930">
                  <c:v>3.39099999999881</c:v>
                </c:pt>
                <c:pt idx="3931">
                  <c:v>3.39100000000059</c:v>
                </c:pt>
                <c:pt idx="3932">
                  <c:v>3.39400000000012</c:v>
                </c:pt>
                <c:pt idx="3933">
                  <c:v>3.3950000000047</c:v>
                </c:pt>
                <c:pt idx="3934">
                  <c:v>3.39699999999987</c:v>
                </c:pt>
                <c:pt idx="3935">
                  <c:v>3.39799999999713</c:v>
                </c:pt>
                <c:pt idx="3936">
                  <c:v>3.39800000000068</c:v>
                </c:pt>
                <c:pt idx="3937">
                  <c:v>3.39899999999993</c:v>
                </c:pt>
                <c:pt idx="3938">
                  <c:v>3.40100000000376</c:v>
                </c:pt>
                <c:pt idx="3939">
                  <c:v>3.40399999999974</c:v>
                </c:pt>
                <c:pt idx="3940">
                  <c:v>3.40400000000329</c:v>
                </c:pt>
                <c:pt idx="3941">
                  <c:v>3.40600000000002</c:v>
                </c:pt>
                <c:pt idx="3942">
                  <c:v>3.40699999999927</c:v>
                </c:pt>
                <c:pt idx="3943">
                  <c:v>3.4080000000003</c:v>
                </c:pt>
                <c:pt idx="3944">
                  <c:v>3.40999999999525</c:v>
                </c:pt>
                <c:pt idx="3945">
                  <c:v>3.41000000000014</c:v>
                </c:pt>
                <c:pt idx="3946">
                  <c:v>3.41099999999983</c:v>
                </c:pt>
                <c:pt idx="3947">
                  <c:v>3.41399999999936</c:v>
                </c:pt>
                <c:pt idx="3948">
                  <c:v>3.41500000000039</c:v>
                </c:pt>
                <c:pt idx="3949">
                  <c:v>3.41999999999842</c:v>
                </c:pt>
                <c:pt idx="3950">
                  <c:v>3.4209999999959</c:v>
                </c:pt>
                <c:pt idx="3951">
                  <c:v>3.421000000003</c:v>
                </c:pt>
                <c:pt idx="3952">
                  <c:v>3.42300000000151</c:v>
                </c:pt>
                <c:pt idx="3953">
                  <c:v>3.42500000000001</c:v>
                </c:pt>
                <c:pt idx="3954">
                  <c:v>3.42599999999749</c:v>
                </c:pt>
                <c:pt idx="3955">
                  <c:v>3.42600000000459</c:v>
                </c:pt>
                <c:pt idx="3956">
                  <c:v>3.42900000000057</c:v>
                </c:pt>
                <c:pt idx="3957">
                  <c:v>3.42999999999449</c:v>
                </c:pt>
                <c:pt idx="3958">
                  <c:v>3.43099999999907</c:v>
                </c:pt>
                <c:pt idx="3959">
                  <c:v>3.4320000000001</c:v>
                </c:pt>
                <c:pt idx="3960">
                  <c:v>3.43299999999935</c:v>
                </c:pt>
                <c:pt idx="3961">
                  <c:v>3.43300000000113</c:v>
                </c:pt>
                <c:pt idx="3962">
                  <c:v>3.4339999999986</c:v>
                </c:pt>
                <c:pt idx="3963">
                  <c:v>3.43600000000066</c:v>
                </c:pt>
                <c:pt idx="3964">
                  <c:v>3.44199999999972</c:v>
                </c:pt>
                <c:pt idx="3965">
                  <c:v>3.444</c:v>
                </c:pt>
                <c:pt idx="3966">
                  <c:v>3.44499999999925</c:v>
                </c:pt>
                <c:pt idx="3967">
                  <c:v>3.44500000000281</c:v>
                </c:pt>
                <c:pt idx="3968">
                  <c:v>3.45000000000084</c:v>
                </c:pt>
                <c:pt idx="3969">
                  <c:v>3.45899999999943</c:v>
                </c:pt>
                <c:pt idx="3970">
                  <c:v>3.46000000000046</c:v>
                </c:pt>
                <c:pt idx="3971">
                  <c:v>3.46100000000149</c:v>
                </c:pt>
                <c:pt idx="3972">
                  <c:v>3.46299999999999</c:v>
                </c:pt>
                <c:pt idx="3973">
                  <c:v>3.46300000000355</c:v>
                </c:pt>
                <c:pt idx="3974">
                  <c:v>3.4649999999985</c:v>
                </c:pt>
                <c:pt idx="3975">
                  <c:v>3.46500000000027</c:v>
                </c:pt>
                <c:pt idx="3976">
                  <c:v>3.46599999999953</c:v>
                </c:pt>
                <c:pt idx="3977">
                  <c:v>3.466999999997</c:v>
                </c:pt>
                <c:pt idx="3978">
                  <c:v>3.46700000000055</c:v>
                </c:pt>
                <c:pt idx="3979">
                  <c:v>3.4689999999955</c:v>
                </c:pt>
                <c:pt idx="3980">
                  <c:v>3.47000000000008</c:v>
                </c:pt>
                <c:pt idx="3981">
                  <c:v>3.47100000000466</c:v>
                </c:pt>
                <c:pt idx="3982">
                  <c:v>3.47199999999859</c:v>
                </c:pt>
                <c:pt idx="3983">
                  <c:v>3.47200000000036</c:v>
                </c:pt>
                <c:pt idx="3984">
                  <c:v>3.47500000000167</c:v>
                </c:pt>
                <c:pt idx="3985">
                  <c:v>3.47599999999915</c:v>
                </c:pt>
                <c:pt idx="3986">
                  <c:v>3.47799999999943</c:v>
                </c:pt>
                <c:pt idx="3987">
                  <c:v>3.4780000000012</c:v>
                </c:pt>
                <c:pt idx="3988">
                  <c:v>3.48100000000073</c:v>
                </c:pt>
                <c:pt idx="3989">
                  <c:v>3.48499999999774</c:v>
                </c:pt>
                <c:pt idx="3990">
                  <c:v>3.48500000000485</c:v>
                </c:pt>
                <c:pt idx="3991">
                  <c:v>3.48599999999522</c:v>
                </c:pt>
                <c:pt idx="3992">
                  <c:v>3.48799999999727</c:v>
                </c:pt>
                <c:pt idx="3993">
                  <c:v>3.48900000000185</c:v>
                </c:pt>
                <c:pt idx="3994">
                  <c:v>3.49100000000035</c:v>
                </c:pt>
                <c:pt idx="3995">
                  <c:v>3.49199999999428</c:v>
                </c:pt>
                <c:pt idx="3996">
                  <c:v>3.49199999999961</c:v>
                </c:pt>
                <c:pt idx="3997">
                  <c:v>3.49300000000063</c:v>
                </c:pt>
                <c:pt idx="3998">
                  <c:v>3.49500000000091</c:v>
                </c:pt>
                <c:pt idx="3999">
                  <c:v>3.49599999999839</c:v>
                </c:pt>
                <c:pt idx="4000">
                  <c:v>3.49900000000503</c:v>
                </c:pt>
                <c:pt idx="4001">
                  <c:v>3.4999999999954</c:v>
                </c:pt>
                <c:pt idx="4002">
                  <c:v>3.50099999999998</c:v>
                </c:pt>
                <c:pt idx="4003">
                  <c:v>3.50199999999745</c:v>
                </c:pt>
                <c:pt idx="4004">
                  <c:v>3.50699999999904</c:v>
                </c:pt>
                <c:pt idx="4005">
                  <c:v>3.51100000000315</c:v>
                </c:pt>
                <c:pt idx="4006">
                  <c:v>3.51299999999988</c:v>
                </c:pt>
                <c:pt idx="4007">
                  <c:v>3.51500000000016</c:v>
                </c:pt>
                <c:pt idx="4008">
                  <c:v>3.52099999999922</c:v>
                </c:pt>
                <c:pt idx="4009">
                  <c:v>3.52199999999847</c:v>
                </c:pt>
                <c:pt idx="4010">
                  <c:v>3.53199999999987</c:v>
                </c:pt>
                <c:pt idx="4011">
                  <c:v>3.53600000000043</c:v>
                </c:pt>
                <c:pt idx="4012">
                  <c:v>3.54000000000099</c:v>
                </c:pt>
                <c:pt idx="4013">
                  <c:v>3.54300000000052</c:v>
                </c:pt>
                <c:pt idx="4014">
                  <c:v>3.54399999999799</c:v>
                </c:pt>
                <c:pt idx="4015">
                  <c:v>3.54499999999902</c:v>
                </c:pt>
                <c:pt idx="4016">
                  <c:v>3.54500000000257</c:v>
                </c:pt>
                <c:pt idx="4017">
                  <c:v>3.54600000000005</c:v>
                </c:pt>
                <c:pt idx="4018">
                  <c:v>3.54699999999752</c:v>
                </c:pt>
                <c:pt idx="4019">
                  <c:v>3.54700000000108</c:v>
                </c:pt>
                <c:pt idx="4020">
                  <c:v>3.54800000000033</c:v>
                </c:pt>
                <c:pt idx="4021">
                  <c:v>3.55000000000061</c:v>
                </c:pt>
                <c:pt idx="4022">
                  <c:v>3.55699999999981</c:v>
                </c:pt>
                <c:pt idx="4023">
                  <c:v>3.5570000000007</c:v>
                </c:pt>
                <c:pt idx="4024">
                  <c:v>3.55799999999817</c:v>
                </c:pt>
                <c:pt idx="4025">
                  <c:v>3.55900000000275</c:v>
                </c:pt>
                <c:pt idx="4026">
                  <c:v>3.56000000000023</c:v>
                </c:pt>
                <c:pt idx="4027">
                  <c:v>3.56200000000229</c:v>
                </c:pt>
                <c:pt idx="4028">
                  <c:v>3.56599999999929</c:v>
                </c:pt>
                <c:pt idx="4029">
                  <c:v>3.56799999999424</c:v>
                </c:pt>
                <c:pt idx="4030">
                  <c:v>3.56800000000135</c:v>
                </c:pt>
                <c:pt idx="4031">
                  <c:v>3.56899999999882</c:v>
                </c:pt>
                <c:pt idx="4032">
                  <c:v>3.57100000000088</c:v>
                </c:pt>
                <c:pt idx="4033">
                  <c:v>3.57299999999938</c:v>
                </c:pt>
                <c:pt idx="4034">
                  <c:v>3.57499999999789</c:v>
                </c:pt>
                <c:pt idx="4035">
                  <c:v>3.57500000000144</c:v>
                </c:pt>
                <c:pt idx="4036">
                  <c:v>3.579000000002</c:v>
                </c:pt>
                <c:pt idx="4037">
                  <c:v>3.582999999999</c:v>
                </c:pt>
                <c:pt idx="4038">
                  <c:v>3.58500000000106</c:v>
                </c:pt>
                <c:pt idx="4039">
                  <c:v>3.58699999999956</c:v>
                </c:pt>
                <c:pt idx="4040">
                  <c:v>3.59299999999863</c:v>
                </c:pt>
                <c:pt idx="4041">
                  <c:v>3.5930000000004</c:v>
                </c:pt>
                <c:pt idx="4042">
                  <c:v>3.59700000000096</c:v>
                </c:pt>
                <c:pt idx="4043">
                  <c:v>3.59799999999666</c:v>
                </c:pt>
                <c:pt idx="4044">
                  <c:v>3.59800000000021</c:v>
                </c:pt>
                <c:pt idx="4045">
                  <c:v>3.59999999999872</c:v>
                </c:pt>
                <c:pt idx="4046">
                  <c:v>3.60000000000049</c:v>
                </c:pt>
                <c:pt idx="4047">
                  <c:v>3.60200000000077</c:v>
                </c:pt>
                <c:pt idx="4048">
                  <c:v>3.60599999999778</c:v>
                </c:pt>
                <c:pt idx="4049">
                  <c:v>3.60799999999983</c:v>
                </c:pt>
                <c:pt idx="4050">
                  <c:v>3.61000000000011</c:v>
                </c:pt>
                <c:pt idx="4051">
                  <c:v>3.61099999999936</c:v>
                </c:pt>
                <c:pt idx="4052">
                  <c:v>3.61199999999684</c:v>
                </c:pt>
                <c:pt idx="4053">
                  <c:v>3.61200000000039</c:v>
                </c:pt>
                <c:pt idx="4054">
                  <c:v>3.61300000000142</c:v>
                </c:pt>
                <c:pt idx="4055">
                  <c:v>3.61699999999843</c:v>
                </c:pt>
                <c:pt idx="4056">
                  <c:v>3.62100000000254</c:v>
                </c:pt>
                <c:pt idx="4057">
                  <c:v>3.62599999999702</c:v>
                </c:pt>
                <c:pt idx="4058">
                  <c:v>3.62799999999908</c:v>
                </c:pt>
                <c:pt idx="4059">
                  <c:v>3.63099999999861</c:v>
                </c:pt>
                <c:pt idx="4060">
                  <c:v>3.63100000000038</c:v>
                </c:pt>
                <c:pt idx="4061">
                  <c:v>3.63100000000216</c:v>
                </c:pt>
                <c:pt idx="4062">
                  <c:v>3.63200000000319</c:v>
                </c:pt>
                <c:pt idx="4063">
                  <c:v>3.63499999999917</c:v>
                </c:pt>
                <c:pt idx="4064">
                  <c:v>3.6379999999987</c:v>
                </c:pt>
                <c:pt idx="4065">
                  <c:v>3.63899999999973</c:v>
                </c:pt>
                <c:pt idx="4066">
                  <c:v>3.6399999999972</c:v>
                </c:pt>
                <c:pt idx="4067">
                  <c:v>3.64000000000431</c:v>
                </c:pt>
                <c:pt idx="4068">
                  <c:v>3.64499999999879</c:v>
                </c:pt>
                <c:pt idx="4069">
                  <c:v>3.64500000000234</c:v>
                </c:pt>
                <c:pt idx="4070">
                  <c:v>3.65000000000038</c:v>
                </c:pt>
                <c:pt idx="4071">
                  <c:v>3.65200000000243</c:v>
                </c:pt>
                <c:pt idx="4072">
                  <c:v>3.65499999999841</c:v>
                </c:pt>
                <c:pt idx="4073">
                  <c:v>3.65599999999233</c:v>
                </c:pt>
                <c:pt idx="4074">
                  <c:v>3.65599999999944</c:v>
                </c:pt>
                <c:pt idx="4075">
                  <c:v>3.66</c:v>
                </c:pt>
                <c:pt idx="4076">
                  <c:v>3.66000000000355</c:v>
                </c:pt>
                <c:pt idx="4077">
                  <c:v>3.66100000000102</c:v>
                </c:pt>
                <c:pt idx="4078">
                  <c:v>3.66299999999598</c:v>
                </c:pt>
                <c:pt idx="4079">
                  <c:v>3.66499999999803</c:v>
                </c:pt>
                <c:pt idx="4080">
                  <c:v>3.66799999999934</c:v>
                </c:pt>
                <c:pt idx="4081">
                  <c:v>3.66800000000467</c:v>
                </c:pt>
                <c:pt idx="4082">
                  <c:v>3.67099999999709</c:v>
                </c:pt>
                <c:pt idx="4083">
                  <c:v>3.67299999999204</c:v>
                </c:pt>
                <c:pt idx="4084">
                  <c:v>3.67400000000018</c:v>
                </c:pt>
                <c:pt idx="4085">
                  <c:v>3.67500000000121</c:v>
                </c:pt>
                <c:pt idx="4086">
                  <c:v>3.67800000000074</c:v>
                </c:pt>
                <c:pt idx="4087">
                  <c:v>3.68900000000139</c:v>
                </c:pt>
                <c:pt idx="4088">
                  <c:v>3.69100000000344</c:v>
                </c:pt>
                <c:pt idx="4089">
                  <c:v>3.69200000000092</c:v>
                </c:pt>
                <c:pt idx="4090">
                  <c:v>3.69699999999895</c:v>
                </c:pt>
                <c:pt idx="4091">
                  <c:v>3.70000000000203</c:v>
                </c:pt>
                <c:pt idx="4092">
                  <c:v>3.70199999999699</c:v>
                </c:pt>
                <c:pt idx="4093">
                  <c:v>3.70300000000157</c:v>
                </c:pt>
                <c:pt idx="4094">
                  <c:v>3.70400000000082</c:v>
                </c:pt>
                <c:pt idx="4095">
                  <c:v>3.70500000000362</c:v>
                </c:pt>
                <c:pt idx="4096">
                  <c:v>3.70700000000568</c:v>
                </c:pt>
                <c:pt idx="4097">
                  <c:v>3.70900000000063</c:v>
                </c:pt>
                <c:pt idx="4098">
                  <c:v>3.70999999999988</c:v>
                </c:pt>
                <c:pt idx="4099">
                  <c:v>3.71200000000016</c:v>
                </c:pt>
                <c:pt idx="4100">
                  <c:v>3.71499999999969</c:v>
                </c:pt>
                <c:pt idx="4101">
                  <c:v>3.71599999999894</c:v>
                </c:pt>
                <c:pt idx="4102">
                  <c:v>3.71700000000175</c:v>
                </c:pt>
                <c:pt idx="4103">
                  <c:v>3.7189999999967</c:v>
                </c:pt>
                <c:pt idx="4104">
                  <c:v>3.7280000000024</c:v>
                </c:pt>
                <c:pt idx="4105">
                  <c:v>3.72899999999987</c:v>
                </c:pt>
                <c:pt idx="4106">
                  <c:v>3.73299999999999</c:v>
                </c:pt>
                <c:pt idx="4107">
                  <c:v>3.73399999999435</c:v>
                </c:pt>
                <c:pt idx="4108">
                  <c:v>3.7370000000001</c:v>
                </c:pt>
                <c:pt idx="4109">
                  <c:v>3.74200000000258</c:v>
                </c:pt>
                <c:pt idx="4110">
                  <c:v>3.74300000000005</c:v>
                </c:pt>
                <c:pt idx="4111">
                  <c:v>3.74899999999911</c:v>
                </c:pt>
                <c:pt idx="4112">
                  <c:v>3.749</c:v>
                </c:pt>
                <c:pt idx="4113">
                  <c:v>3.75100000000117</c:v>
                </c:pt>
                <c:pt idx="4114">
                  <c:v>3.75200000000042</c:v>
                </c:pt>
                <c:pt idx="4115">
                  <c:v>3.75499999999995</c:v>
                </c:pt>
                <c:pt idx="4116">
                  <c:v>3.75600000000009</c:v>
                </c:pt>
                <c:pt idx="4117">
                  <c:v>3.75799999999771</c:v>
                </c:pt>
                <c:pt idx="4118">
                  <c:v>3.77099999999864</c:v>
                </c:pt>
                <c:pt idx="4119">
                  <c:v>3.77399999999994</c:v>
                </c:pt>
                <c:pt idx="4120">
                  <c:v>3.77599999999978</c:v>
                </c:pt>
                <c:pt idx="4121">
                  <c:v>3.77600000000022</c:v>
                </c:pt>
                <c:pt idx="4122">
                  <c:v>3.77699999999948</c:v>
                </c:pt>
                <c:pt idx="4123">
                  <c:v>3.77800000000406</c:v>
                </c:pt>
                <c:pt idx="4124">
                  <c:v>3.77900000000153</c:v>
                </c:pt>
                <c:pt idx="4125">
                  <c:v>3.78099999999648</c:v>
                </c:pt>
                <c:pt idx="4126">
                  <c:v>3.78399999999957</c:v>
                </c:pt>
                <c:pt idx="4127">
                  <c:v>3.78400000000312</c:v>
                </c:pt>
                <c:pt idx="4128">
                  <c:v>3.78499999999704</c:v>
                </c:pt>
                <c:pt idx="4129">
                  <c:v>3.78800000000012</c:v>
                </c:pt>
                <c:pt idx="4130">
                  <c:v>3.78900000000115</c:v>
                </c:pt>
                <c:pt idx="4131">
                  <c:v>3.7919999999998</c:v>
                </c:pt>
                <c:pt idx="4132">
                  <c:v>3.79600000000124</c:v>
                </c:pt>
                <c:pt idx="4133">
                  <c:v>3.79799999999975</c:v>
                </c:pt>
                <c:pt idx="4134">
                  <c:v>3.79900000000077</c:v>
                </c:pt>
                <c:pt idx="4135">
                  <c:v>3.80000000000003</c:v>
                </c:pt>
                <c:pt idx="4136">
                  <c:v>3.80100000000283</c:v>
                </c:pt>
                <c:pt idx="4137">
                  <c:v>3.80400000000236</c:v>
                </c:pt>
                <c:pt idx="4138">
                  <c:v>3.80999999999987</c:v>
                </c:pt>
                <c:pt idx="4139">
                  <c:v>3.81000000000142</c:v>
                </c:pt>
                <c:pt idx="4140">
                  <c:v>3.81300000000095</c:v>
                </c:pt>
                <c:pt idx="4141">
                  <c:v>3.81700000000063</c:v>
                </c:pt>
                <c:pt idx="4142">
                  <c:v>3.81799999999899</c:v>
                </c:pt>
                <c:pt idx="4143">
                  <c:v>3.8200000000046</c:v>
                </c:pt>
                <c:pt idx="4144">
                  <c:v>3.82100000000207</c:v>
                </c:pt>
                <c:pt idx="4145">
                  <c:v>3.82300000000413</c:v>
                </c:pt>
                <c:pt idx="4146">
                  <c:v>3.82400000000027</c:v>
                </c:pt>
                <c:pt idx="4147">
                  <c:v>3.82699999999403</c:v>
                </c:pt>
                <c:pt idx="4148">
                  <c:v>3.8269999999998</c:v>
                </c:pt>
                <c:pt idx="4149">
                  <c:v>3.82700000000025</c:v>
                </c:pt>
                <c:pt idx="4150">
                  <c:v>3.82800000000039</c:v>
                </c:pt>
                <c:pt idx="4151">
                  <c:v>3.83000000000067</c:v>
                </c:pt>
                <c:pt idx="4152">
                  <c:v>3.83200000000272</c:v>
                </c:pt>
                <c:pt idx="4153">
                  <c:v>3.83299999999975</c:v>
                </c:pt>
                <c:pt idx="4154">
                  <c:v>3.8330000000002</c:v>
                </c:pt>
                <c:pt idx="4155">
                  <c:v>3.83500000000225</c:v>
                </c:pt>
                <c:pt idx="4156">
                  <c:v>3.84000000000029</c:v>
                </c:pt>
                <c:pt idx="4157">
                  <c:v>3.84100000000132</c:v>
                </c:pt>
                <c:pt idx="4158">
                  <c:v>3.84199999999879</c:v>
                </c:pt>
                <c:pt idx="4159">
                  <c:v>3.84299999999982</c:v>
                </c:pt>
                <c:pt idx="4160">
                  <c:v>3.84300000000337</c:v>
                </c:pt>
                <c:pt idx="4161">
                  <c:v>3.8460000000029</c:v>
                </c:pt>
                <c:pt idx="4162">
                  <c:v>3.84799999999963</c:v>
                </c:pt>
                <c:pt idx="4163">
                  <c:v>3.84899999999533</c:v>
                </c:pt>
                <c:pt idx="4164">
                  <c:v>3.84999999999991</c:v>
                </c:pt>
                <c:pt idx="4165">
                  <c:v>3.8500000000008</c:v>
                </c:pt>
                <c:pt idx="4166">
                  <c:v>3.85199999999486</c:v>
                </c:pt>
                <c:pt idx="4167">
                  <c:v>3.85200000000196</c:v>
                </c:pt>
                <c:pt idx="4168">
                  <c:v>3.85400000000047</c:v>
                </c:pt>
                <c:pt idx="4169">
                  <c:v>3.8589999999985</c:v>
                </c:pt>
                <c:pt idx="4170">
                  <c:v>3.86200000000159</c:v>
                </c:pt>
                <c:pt idx="4171">
                  <c:v>3.86299999999551</c:v>
                </c:pt>
                <c:pt idx="4172">
                  <c:v>3.86400000000009</c:v>
                </c:pt>
                <c:pt idx="4173">
                  <c:v>3.86500000000112</c:v>
                </c:pt>
                <c:pt idx="4174">
                  <c:v>3.86900000000168</c:v>
                </c:pt>
                <c:pt idx="4175">
                  <c:v>3.87000000000626</c:v>
                </c:pt>
                <c:pt idx="4176">
                  <c:v>3.87099999999663</c:v>
                </c:pt>
                <c:pt idx="4177">
                  <c:v>3.8709999999984</c:v>
                </c:pt>
                <c:pt idx="4178">
                  <c:v>3.87399999999971</c:v>
                </c:pt>
                <c:pt idx="4179">
                  <c:v>3.87400000000016</c:v>
                </c:pt>
                <c:pt idx="4180">
                  <c:v>3.8740000000006</c:v>
                </c:pt>
                <c:pt idx="4181">
                  <c:v>3.87599999999821</c:v>
                </c:pt>
                <c:pt idx="4182">
                  <c:v>3.87899999999775</c:v>
                </c:pt>
                <c:pt idx="4183">
                  <c:v>3.87899999999997</c:v>
                </c:pt>
                <c:pt idx="4184">
                  <c:v>3.8809999999998</c:v>
                </c:pt>
                <c:pt idx="4185">
                  <c:v>3.88100000000025</c:v>
                </c:pt>
                <c:pt idx="4186">
                  <c:v>3.88300000000186</c:v>
                </c:pt>
                <c:pt idx="4187">
                  <c:v>3.88499999999681</c:v>
                </c:pt>
                <c:pt idx="4188">
                  <c:v>3.88499999999947</c:v>
                </c:pt>
                <c:pt idx="4189">
                  <c:v>3.88499999999992</c:v>
                </c:pt>
                <c:pt idx="4190">
                  <c:v>3.88500000000036</c:v>
                </c:pt>
                <c:pt idx="4191">
                  <c:v>3.88599999999428</c:v>
                </c:pt>
                <c:pt idx="4192">
                  <c:v>3.88700000000064</c:v>
                </c:pt>
                <c:pt idx="4193">
                  <c:v>3.88900000000092</c:v>
                </c:pt>
                <c:pt idx="4194">
                  <c:v>3.89099999999587</c:v>
                </c:pt>
                <c:pt idx="4195">
                  <c:v>3.89499999999998</c:v>
                </c:pt>
                <c:pt idx="4196">
                  <c:v>3.89599999999746</c:v>
                </c:pt>
                <c:pt idx="4197">
                  <c:v>3.90099999999904</c:v>
                </c:pt>
                <c:pt idx="4198">
                  <c:v>3.90199999999652</c:v>
                </c:pt>
                <c:pt idx="4199">
                  <c:v>3.90400000000568</c:v>
                </c:pt>
                <c:pt idx="4200">
                  <c:v>3.90700000000521</c:v>
                </c:pt>
                <c:pt idx="4201">
                  <c:v>3.91000000000119</c:v>
                </c:pt>
                <c:pt idx="4202">
                  <c:v>3.91000000000474</c:v>
                </c:pt>
                <c:pt idx="4203">
                  <c:v>3.91199999999969</c:v>
                </c:pt>
                <c:pt idx="4204">
                  <c:v>3.91399999999464</c:v>
                </c:pt>
                <c:pt idx="4205">
                  <c:v>3.91600000000381</c:v>
                </c:pt>
                <c:pt idx="4206">
                  <c:v>3.91799999999876</c:v>
                </c:pt>
                <c:pt idx="4207">
                  <c:v>3.9220000000002</c:v>
                </c:pt>
                <c:pt idx="4208">
                  <c:v>3.92399999999782</c:v>
                </c:pt>
                <c:pt idx="4209">
                  <c:v>3.92499999999529</c:v>
                </c:pt>
                <c:pt idx="4210">
                  <c:v>3.92599999999987</c:v>
                </c:pt>
                <c:pt idx="4211">
                  <c:v>3.93000000000043</c:v>
                </c:pt>
                <c:pt idx="4212">
                  <c:v>3.93399999999922</c:v>
                </c:pt>
                <c:pt idx="4213">
                  <c:v>3.93400000000099</c:v>
                </c:pt>
                <c:pt idx="4214">
                  <c:v>3.93500000000024</c:v>
                </c:pt>
                <c:pt idx="4215">
                  <c:v>3.93700000000052</c:v>
                </c:pt>
                <c:pt idx="4216">
                  <c:v>3.93899999999903</c:v>
                </c:pt>
                <c:pt idx="4217">
                  <c:v>3.94100000000108</c:v>
                </c:pt>
                <c:pt idx="4218">
                  <c:v>3.94100000000464</c:v>
                </c:pt>
                <c:pt idx="4219">
                  <c:v>3.94200000000033</c:v>
                </c:pt>
                <c:pt idx="4220">
                  <c:v>3.94299999999959</c:v>
                </c:pt>
                <c:pt idx="4221">
                  <c:v>3.94400000000417</c:v>
                </c:pt>
                <c:pt idx="4222">
                  <c:v>3.94699999999659</c:v>
                </c:pt>
                <c:pt idx="4223">
                  <c:v>3.9470000000037</c:v>
                </c:pt>
                <c:pt idx="4224">
                  <c:v>3.95199999999818</c:v>
                </c:pt>
                <c:pt idx="4225">
                  <c:v>3.95200000000528</c:v>
                </c:pt>
                <c:pt idx="4226">
                  <c:v>3.95300000000276</c:v>
                </c:pt>
                <c:pt idx="4227">
                  <c:v>3.95600000000051</c:v>
                </c:pt>
                <c:pt idx="4228">
                  <c:v>3.95600000000229</c:v>
                </c:pt>
                <c:pt idx="4229">
                  <c:v>3.95700000000687</c:v>
                </c:pt>
                <c:pt idx="4230">
                  <c:v>3.96099999999677</c:v>
                </c:pt>
                <c:pt idx="4231">
                  <c:v>3.96100000000033</c:v>
                </c:pt>
                <c:pt idx="4232">
                  <c:v>3.9619999999978</c:v>
                </c:pt>
                <c:pt idx="4233">
                  <c:v>3.96400000000074</c:v>
                </c:pt>
                <c:pt idx="4234">
                  <c:v>3.96700000000294</c:v>
                </c:pt>
                <c:pt idx="4235">
                  <c:v>3.97200000000453</c:v>
                </c:pt>
                <c:pt idx="4236">
                  <c:v>3.97600000000153</c:v>
                </c:pt>
                <c:pt idx="4237">
                  <c:v>3.97699999999901</c:v>
                </c:pt>
                <c:pt idx="4238">
                  <c:v>3.9769999999999</c:v>
                </c:pt>
                <c:pt idx="4239">
                  <c:v>3.98199999999882</c:v>
                </c:pt>
                <c:pt idx="4240">
                  <c:v>3.98300000000518</c:v>
                </c:pt>
                <c:pt idx="4241">
                  <c:v>3.98399999999999</c:v>
                </c:pt>
                <c:pt idx="4242">
                  <c:v>3.99499999999975</c:v>
                </c:pt>
                <c:pt idx="4243">
                  <c:v>3.9950000000033</c:v>
                </c:pt>
                <c:pt idx="4244">
                  <c:v>3.99900000000031</c:v>
                </c:pt>
                <c:pt idx="4245">
                  <c:v>3.99999999999778</c:v>
                </c:pt>
                <c:pt idx="4246">
                  <c:v>4.00000000000045</c:v>
                </c:pt>
                <c:pt idx="4247">
                  <c:v>4.01000000000096</c:v>
                </c:pt>
                <c:pt idx="4248">
                  <c:v>4.01099999999843</c:v>
                </c:pt>
                <c:pt idx="4249">
                  <c:v>4.01199999999946</c:v>
                </c:pt>
                <c:pt idx="4250">
                  <c:v>4.01300000000049</c:v>
                </c:pt>
                <c:pt idx="4251">
                  <c:v>4.01600000000002</c:v>
                </c:pt>
                <c:pt idx="4252">
                  <c:v>4.01899999999955</c:v>
                </c:pt>
                <c:pt idx="4253">
                  <c:v>4.02400000000114</c:v>
                </c:pt>
                <c:pt idx="4254">
                  <c:v>4.03099999999768</c:v>
                </c:pt>
                <c:pt idx="4255">
                  <c:v>4.03899999999879</c:v>
                </c:pt>
                <c:pt idx="4256">
                  <c:v>4.04599999999977</c:v>
                </c:pt>
                <c:pt idx="4257">
                  <c:v>4.04600000000244</c:v>
                </c:pt>
                <c:pt idx="4258">
                  <c:v>4.05099999999692</c:v>
                </c:pt>
                <c:pt idx="4259">
                  <c:v>4.05200000000017</c:v>
                </c:pt>
                <c:pt idx="4260">
                  <c:v>4.05699999999953</c:v>
                </c:pt>
                <c:pt idx="4261">
                  <c:v>4.05699999999998</c:v>
                </c:pt>
                <c:pt idx="4262">
                  <c:v>4.05800000000056</c:v>
                </c:pt>
                <c:pt idx="4263">
                  <c:v>4.05899999999804</c:v>
                </c:pt>
                <c:pt idx="4264">
                  <c:v>4.05900000000514</c:v>
                </c:pt>
                <c:pt idx="4265">
                  <c:v>4.05999999999906</c:v>
                </c:pt>
                <c:pt idx="4266">
                  <c:v>4.06600000000168</c:v>
                </c:pt>
                <c:pt idx="4267">
                  <c:v>4.07000000000002</c:v>
                </c:pt>
                <c:pt idx="4268">
                  <c:v>4.07200000000074</c:v>
                </c:pt>
                <c:pt idx="4269">
                  <c:v>4.07500000000027</c:v>
                </c:pt>
                <c:pt idx="4270">
                  <c:v>4.07599999999775</c:v>
                </c:pt>
                <c:pt idx="4271">
                  <c:v>4.0760000000013</c:v>
                </c:pt>
                <c:pt idx="4272">
                  <c:v>4.07899999999728</c:v>
                </c:pt>
                <c:pt idx="4273">
                  <c:v>4.08499999999634</c:v>
                </c:pt>
                <c:pt idx="4274">
                  <c:v>4.08600000000092</c:v>
                </c:pt>
                <c:pt idx="4275">
                  <c:v>4.09100000000251</c:v>
                </c:pt>
                <c:pt idx="4276">
                  <c:v>4.09299999999746</c:v>
                </c:pt>
                <c:pt idx="4277">
                  <c:v>4.0950000000004</c:v>
                </c:pt>
                <c:pt idx="4278">
                  <c:v>4.09799999999905</c:v>
                </c:pt>
                <c:pt idx="4279">
                  <c:v>4.10000000000021</c:v>
                </c:pt>
                <c:pt idx="4280">
                  <c:v>4.10099999999858</c:v>
                </c:pt>
                <c:pt idx="4281">
                  <c:v>4.10600000000017</c:v>
                </c:pt>
                <c:pt idx="4282">
                  <c:v>4.1089999999997</c:v>
                </c:pt>
                <c:pt idx="4283">
                  <c:v>4.10900000000014</c:v>
                </c:pt>
                <c:pt idx="4284">
                  <c:v>4.11299999999848</c:v>
                </c:pt>
                <c:pt idx="4285">
                  <c:v>4.11299999999981</c:v>
                </c:pt>
                <c:pt idx="4286">
                  <c:v>4.11499999999876</c:v>
                </c:pt>
                <c:pt idx="4287">
                  <c:v>4.11800000000184</c:v>
                </c:pt>
                <c:pt idx="4288">
                  <c:v>4.1209999999996</c:v>
                </c:pt>
                <c:pt idx="4289">
                  <c:v>4.1220000000024</c:v>
                </c:pt>
                <c:pt idx="4290">
                  <c:v>4.12299999999988</c:v>
                </c:pt>
                <c:pt idx="4291">
                  <c:v>4.12800000000146</c:v>
                </c:pt>
                <c:pt idx="4292">
                  <c:v>4.12900000000027</c:v>
                </c:pt>
                <c:pt idx="4293">
                  <c:v>4.13199999999847</c:v>
                </c:pt>
                <c:pt idx="4294">
                  <c:v>4.13400000000053</c:v>
                </c:pt>
                <c:pt idx="4295">
                  <c:v>4.134999999998</c:v>
                </c:pt>
                <c:pt idx="4296">
                  <c:v>4.13999999999959</c:v>
                </c:pt>
                <c:pt idx="4297">
                  <c:v>4.14699999999613</c:v>
                </c:pt>
                <c:pt idx="4298">
                  <c:v>4.14899999999818</c:v>
                </c:pt>
                <c:pt idx="4299">
                  <c:v>4.14899999999996</c:v>
                </c:pt>
                <c:pt idx="4300">
                  <c:v>4.14999999999921</c:v>
                </c:pt>
                <c:pt idx="4301">
                  <c:v>4.15199999999771</c:v>
                </c:pt>
                <c:pt idx="4302">
                  <c:v>4.15499999999991</c:v>
                </c:pt>
                <c:pt idx="4303">
                  <c:v>4.1569999999993</c:v>
                </c:pt>
                <c:pt idx="4304">
                  <c:v>4.16499999999953</c:v>
                </c:pt>
                <c:pt idx="4305">
                  <c:v>4.16699999999892</c:v>
                </c:pt>
                <c:pt idx="4306">
                  <c:v>4.17099999999948</c:v>
                </c:pt>
                <c:pt idx="4307">
                  <c:v>4.17299999999798</c:v>
                </c:pt>
                <c:pt idx="4308">
                  <c:v>4.17399999999901</c:v>
                </c:pt>
                <c:pt idx="4309">
                  <c:v>4.17599999999396</c:v>
                </c:pt>
                <c:pt idx="4310">
                  <c:v>4.1790000000006</c:v>
                </c:pt>
                <c:pt idx="4311">
                  <c:v>4.17999999999985</c:v>
                </c:pt>
                <c:pt idx="4312">
                  <c:v>4.18399999999508</c:v>
                </c:pt>
                <c:pt idx="4313">
                  <c:v>4.18399999999863</c:v>
                </c:pt>
                <c:pt idx="4314">
                  <c:v>4.18999999999414</c:v>
                </c:pt>
                <c:pt idx="4315">
                  <c:v>4.19099999999872</c:v>
                </c:pt>
                <c:pt idx="4316">
                  <c:v>4.1910000000005</c:v>
                </c:pt>
                <c:pt idx="4317">
                  <c:v>4.19800000000237</c:v>
                </c:pt>
                <c:pt idx="4318">
                  <c:v>4.2030000000004</c:v>
                </c:pt>
                <c:pt idx="4319">
                  <c:v>4.20599999999638</c:v>
                </c:pt>
                <c:pt idx="4320">
                  <c:v>4.20600000000171</c:v>
                </c:pt>
                <c:pt idx="4321">
                  <c:v>4.20799999999844</c:v>
                </c:pt>
                <c:pt idx="4322">
                  <c:v>4.20800000000199</c:v>
                </c:pt>
                <c:pt idx="4323">
                  <c:v>4.20900000000302</c:v>
                </c:pt>
                <c:pt idx="4324">
                  <c:v>4.21499999999986</c:v>
                </c:pt>
                <c:pt idx="4325">
                  <c:v>4.21700000000058</c:v>
                </c:pt>
                <c:pt idx="4326">
                  <c:v>4.22299999999609</c:v>
                </c:pt>
                <c:pt idx="4327">
                  <c:v>4.22299999999964</c:v>
                </c:pt>
                <c:pt idx="4328">
                  <c:v>4.2230000000032</c:v>
                </c:pt>
                <c:pt idx="4329">
                  <c:v>4.22400000000001</c:v>
                </c:pt>
                <c:pt idx="4330">
                  <c:v>4.2250000000017</c:v>
                </c:pt>
                <c:pt idx="4331">
                  <c:v>4.22899999999871</c:v>
                </c:pt>
                <c:pt idx="4332">
                  <c:v>4.22999999999973</c:v>
                </c:pt>
                <c:pt idx="4333">
                  <c:v>4.23100000000076</c:v>
                </c:pt>
                <c:pt idx="4334">
                  <c:v>4.23399999999674</c:v>
                </c:pt>
                <c:pt idx="4335">
                  <c:v>4.23400000000007</c:v>
                </c:pt>
                <c:pt idx="4336">
                  <c:v>4.23500000000132</c:v>
                </c:pt>
                <c:pt idx="4337">
                  <c:v>4.23899999999833</c:v>
                </c:pt>
                <c:pt idx="4338">
                  <c:v>4.2390000000001</c:v>
                </c:pt>
                <c:pt idx="4339">
                  <c:v>4.24200000000496</c:v>
                </c:pt>
                <c:pt idx="4340">
                  <c:v>4.24300000000244</c:v>
                </c:pt>
                <c:pt idx="4341">
                  <c:v>4.24800000000403</c:v>
                </c:pt>
                <c:pt idx="4342">
                  <c:v>4.251</c:v>
                </c:pt>
                <c:pt idx="4343">
                  <c:v>4.2580000000001</c:v>
                </c:pt>
                <c:pt idx="4344">
                  <c:v>4.27099999999925</c:v>
                </c:pt>
                <c:pt idx="4345">
                  <c:v>4.27399999999523</c:v>
                </c:pt>
                <c:pt idx="4346">
                  <c:v>4.27400000000233</c:v>
                </c:pt>
                <c:pt idx="4347">
                  <c:v>4.27499999999981</c:v>
                </c:pt>
                <c:pt idx="4348">
                  <c:v>4.27799999999934</c:v>
                </c:pt>
                <c:pt idx="4349">
                  <c:v>4.27999999999784</c:v>
                </c:pt>
                <c:pt idx="4350">
                  <c:v>4.28099999999887</c:v>
                </c:pt>
                <c:pt idx="4351">
                  <c:v>4.2819999999999</c:v>
                </c:pt>
                <c:pt idx="4352">
                  <c:v>4.28299999999737</c:v>
                </c:pt>
                <c:pt idx="4353">
                  <c:v>4.28500000000298</c:v>
                </c:pt>
                <c:pt idx="4354">
                  <c:v>4.28600000000046</c:v>
                </c:pt>
                <c:pt idx="4355">
                  <c:v>4.28699999999793</c:v>
                </c:pt>
                <c:pt idx="4356">
                  <c:v>4.2870000000006</c:v>
                </c:pt>
                <c:pt idx="4357">
                  <c:v>4.28700000000148</c:v>
                </c:pt>
                <c:pt idx="4358">
                  <c:v>4.28899999999999</c:v>
                </c:pt>
                <c:pt idx="4359">
                  <c:v>4.29600000000008</c:v>
                </c:pt>
                <c:pt idx="4360">
                  <c:v>4.29600000000363</c:v>
                </c:pt>
                <c:pt idx="4361">
                  <c:v>4.29799999999858</c:v>
                </c:pt>
                <c:pt idx="4362">
                  <c:v>4.30100000000166</c:v>
                </c:pt>
                <c:pt idx="4363">
                  <c:v>4.30499999999867</c:v>
                </c:pt>
                <c:pt idx="4364">
                  <c:v>4.30800000000175</c:v>
                </c:pt>
                <c:pt idx="4365">
                  <c:v>4.31099999999773</c:v>
                </c:pt>
                <c:pt idx="4366">
                  <c:v>4.31400000000082</c:v>
                </c:pt>
                <c:pt idx="4367">
                  <c:v>4.3190000000024</c:v>
                </c:pt>
                <c:pt idx="4368">
                  <c:v>4.32100000000091</c:v>
                </c:pt>
                <c:pt idx="4369">
                  <c:v>4.32200000000016</c:v>
                </c:pt>
                <c:pt idx="4370">
                  <c:v>4.32299999999941</c:v>
                </c:pt>
                <c:pt idx="4371">
                  <c:v>4.32899999999847</c:v>
                </c:pt>
                <c:pt idx="4372">
                  <c:v>4.32999999999595</c:v>
                </c:pt>
                <c:pt idx="4373">
                  <c:v>4.33599999999501</c:v>
                </c:pt>
                <c:pt idx="4374">
                  <c:v>4.33999999999912</c:v>
                </c:pt>
                <c:pt idx="4375">
                  <c:v>4.34299999999865</c:v>
                </c:pt>
                <c:pt idx="4376">
                  <c:v>4.34599999999818</c:v>
                </c:pt>
                <c:pt idx="4377">
                  <c:v>4.34599999999996</c:v>
                </c:pt>
                <c:pt idx="4378">
                  <c:v>4.34700000000277</c:v>
                </c:pt>
                <c:pt idx="4379">
                  <c:v>4.34800000000024</c:v>
                </c:pt>
                <c:pt idx="4380">
                  <c:v>4.34900000000127</c:v>
                </c:pt>
                <c:pt idx="4381">
                  <c:v>4.35999999999837</c:v>
                </c:pt>
                <c:pt idx="4382">
                  <c:v>4.36200000000042</c:v>
                </c:pt>
                <c:pt idx="4383">
                  <c:v>4.36399999999892</c:v>
                </c:pt>
                <c:pt idx="4384">
                  <c:v>4.36600000000098</c:v>
                </c:pt>
                <c:pt idx="4385">
                  <c:v>4.37399999999855</c:v>
                </c:pt>
                <c:pt idx="4386">
                  <c:v>4.37399999999988</c:v>
                </c:pt>
                <c:pt idx="4387">
                  <c:v>4.37900000000013</c:v>
                </c:pt>
                <c:pt idx="4388">
                  <c:v>4.37999999999761</c:v>
                </c:pt>
                <c:pt idx="4389">
                  <c:v>4.38599999999667</c:v>
                </c:pt>
                <c:pt idx="4390">
                  <c:v>4.38700000000125</c:v>
                </c:pt>
                <c:pt idx="4391">
                  <c:v>4.38899999999975</c:v>
                </c:pt>
                <c:pt idx="4392">
                  <c:v>4.39000000000078</c:v>
                </c:pt>
                <c:pt idx="4393">
                  <c:v>4.39599999999984</c:v>
                </c:pt>
                <c:pt idx="4394">
                  <c:v>4.40199999999979</c:v>
                </c:pt>
                <c:pt idx="4395">
                  <c:v>4.40400000000096</c:v>
                </c:pt>
                <c:pt idx="4396">
                  <c:v>4.40500000000021</c:v>
                </c:pt>
                <c:pt idx="4397">
                  <c:v>4.4120000000003</c:v>
                </c:pt>
                <c:pt idx="4398">
                  <c:v>4.42599999999871</c:v>
                </c:pt>
                <c:pt idx="4399">
                  <c:v>4.42600000000226</c:v>
                </c:pt>
                <c:pt idx="4400">
                  <c:v>4.42699999999974</c:v>
                </c:pt>
                <c:pt idx="4401">
                  <c:v>4.42800000000432</c:v>
                </c:pt>
                <c:pt idx="4402">
                  <c:v>4.4329999999988</c:v>
                </c:pt>
                <c:pt idx="4403">
                  <c:v>4.43900000000141</c:v>
                </c:pt>
                <c:pt idx="4404">
                  <c:v>4.44099999999992</c:v>
                </c:pt>
                <c:pt idx="4405">
                  <c:v>4.4460000000015</c:v>
                </c:pt>
                <c:pt idx="4406">
                  <c:v>4.44800000000001</c:v>
                </c:pt>
                <c:pt idx="4407">
                  <c:v>4.44900000000104</c:v>
                </c:pt>
                <c:pt idx="4408">
                  <c:v>4.4550000000001</c:v>
                </c:pt>
                <c:pt idx="4409">
                  <c:v>4.45800000000318</c:v>
                </c:pt>
                <c:pt idx="4410">
                  <c:v>4.4589999999971</c:v>
                </c:pt>
                <c:pt idx="4411">
                  <c:v>4.46200000000019</c:v>
                </c:pt>
                <c:pt idx="4412">
                  <c:v>4.47299999999728</c:v>
                </c:pt>
                <c:pt idx="4413">
                  <c:v>4.47599999999682</c:v>
                </c:pt>
                <c:pt idx="4414">
                  <c:v>4.47799999999976</c:v>
                </c:pt>
                <c:pt idx="4415">
                  <c:v>4.4789999999999</c:v>
                </c:pt>
                <c:pt idx="4416">
                  <c:v>4.47999999999737</c:v>
                </c:pt>
                <c:pt idx="4417">
                  <c:v>4.48000000000093</c:v>
                </c:pt>
                <c:pt idx="4418">
                  <c:v>4.4809999999984</c:v>
                </c:pt>
                <c:pt idx="4419">
                  <c:v>4.48399999999971</c:v>
                </c:pt>
                <c:pt idx="4420">
                  <c:v>4.48700000000013</c:v>
                </c:pt>
                <c:pt idx="4421">
                  <c:v>4.49499999999858</c:v>
                </c:pt>
                <c:pt idx="4422">
                  <c:v>4.50399999999718</c:v>
                </c:pt>
                <c:pt idx="4423">
                  <c:v>4.50499999999998</c:v>
                </c:pt>
                <c:pt idx="4424">
                  <c:v>4.50800000000129</c:v>
                </c:pt>
                <c:pt idx="4425">
                  <c:v>4.5120000000054</c:v>
                </c:pt>
                <c:pt idx="4426">
                  <c:v>4.51400000000035</c:v>
                </c:pt>
                <c:pt idx="4427">
                  <c:v>4.51499999999783</c:v>
                </c:pt>
                <c:pt idx="4428">
                  <c:v>4.51600000000063</c:v>
                </c:pt>
                <c:pt idx="4429">
                  <c:v>4.51699999999988</c:v>
                </c:pt>
                <c:pt idx="4430">
                  <c:v>4.52200000000147</c:v>
                </c:pt>
                <c:pt idx="4431">
                  <c:v>4.52399999999642</c:v>
                </c:pt>
                <c:pt idx="4432">
                  <c:v>4.5269999999995</c:v>
                </c:pt>
                <c:pt idx="4433">
                  <c:v>4.52999999999903</c:v>
                </c:pt>
                <c:pt idx="4434">
                  <c:v>4.53100000000006</c:v>
                </c:pt>
                <c:pt idx="4435">
                  <c:v>4.53299999999501</c:v>
                </c:pt>
                <c:pt idx="4436">
                  <c:v>4.5360000000001</c:v>
                </c:pt>
                <c:pt idx="4437">
                  <c:v>4.5379999999966</c:v>
                </c:pt>
                <c:pt idx="4438">
                  <c:v>4.53800000000015</c:v>
                </c:pt>
                <c:pt idx="4439">
                  <c:v>4.54200000000027</c:v>
                </c:pt>
                <c:pt idx="4440">
                  <c:v>4.54299999999819</c:v>
                </c:pt>
                <c:pt idx="4441">
                  <c:v>4.54799999999977</c:v>
                </c:pt>
                <c:pt idx="4442">
                  <c:v>4.54800000000066</c:v>
                </c:pt>
                <c:pt idx="4443">
                  <c:v>4.55099999999931</c:v>
                </c:pt>
                <c:pt idx="4444">
                  <c:v>4.55100000000286</c:v>
                </c:pt>
                <c:pt idx="4445">
                  <c:v>4.55799999999584</c:v>
                </c:pt>
                <c:pt idx="4446">
                  <c:v>4.55900000000042</c:v>
                </c:pt>
                <c:pt idx="4447">
                  <c:v>4.56199999999995</c:v>
                </c:pt>
                <c:pt idx="4448">
                  <c:v>4.56399999999846</c:v>
                </c:pt>
                <c:pt idx="4449">
                  <c:v>4.56400000000201</c:v>
                </c:pt>
                <c:pt idx="4450">
                  <c:v>4.56799999999902</c:v>
                </c:pt>
                <c:pt idx="4451">
                  <c:v>4.57200000000313</c:v>
                </c:pt>
                <c:pt idx="4452">
                  <c:v>4.57900000000144</c:v>
                </c:pt>
                <c:pt idx="4453">
                  <c:v>4.58000000000425</c:v>
                </c:pt>
                <c:pt idx="4454">
                  <c:v>4.58099999999995</c:v>
                </c:pt>
                <c:pt idx="4455">
                  <c:v>4.58100000000172</c:v>
                </c:pt>
                <c:pt idx="4456">
                  <c:v>4.58799999999826</c:v>
                </c:pt>
                <c:pt idx="4457">
                  <c:v>4.59200000000237</c:v>
                </c:pt>
                <c:pt idx="4458">
                  <c:v>4.59799999999433</c:v>
                </c:pt>
                <c:pt idx="4459">
                  <c:v>4.59799999999966</c:v>
                </c:pt>
                <c:pt idx="4460">
                  <c:v>4.60500000000152</c:v>
                </c:pt>
                <c:pt idx="4461">
                  <c:v>4.60500000000508</c:v>
                </c:pt>
                <c:pt idx="4462">
                  <c:v>4.60899999999498</c:v>
                </c:pt>
                <c:pt idx="4463">
                  <c:v>4.61100000000059</c:v>
                </c:pt>
                <c:pt idx="4464">
                  <c:v>4.61600000000217</c:v>
                </c:pt>
                <c:pt idx="4465">
                  <c:v>4.61800000000068</c:v>
                </c:pt>
                <c:pt idx="4466">
                  <c:v>4.61900000000171</c:v>
                </c:pt>
                <c:pt idx="4467">
                  <c:v>4.62000000000096</c:v>
                </c:pt>
                <c:pt idx="4468">
                  <c:v>4.62200000000124</c:v>
                </c:pt>
                <c:pt idx="4469">
                  <c:v>4.62300000000226</c:v>
                </c:pt>
                <c:pt idx="4470">
                  <c:v>4.62500000000077</c:v>
                </c:pt>
                <c:pt idx="4471">
                  <c:v>4.6280000000003</c:v>
                </c:pt>
                <c:pt idx="4472">
                  <c:v>4.62899999999955</c:v>
                </c:pt>
                <c:pt idx="4473">
                  <c:v>4.63200000000041</c:v>
                </c:pt>
                <c:pt idx="4474">
                  <c:v>4.63299999999833</c:v>
                </c:pt>
                <c:pt idx="4475">
                  <c:v>4.63500000000017</c:v>
                </c:pt>
                <c:pt idx="4476">
                  <c:v>4.64299999999795</c:v>
                </c:pt>
                <c:pt idx="4477">
                  <c:v>4.64399999999898</c:v>
                </c:pt>
                <c:pt idx="4478">
                  <c:v>4.64499999999646</c:v>
                </c:pt>
                <c:pt idx="4479">
                  <c:v>4.64500000000001</c:v>
                </c:pt>
                <c:pt idx="4480">
                  <c:v>4.64600000000104</c:v>
                </c:pt>
                <c:pt idx="4481">
                  <c:v>4.65299999999758</c:v>
                </c:pt>
                <c:pt idx="4482">
                  <c:v>4.65300000000113</c:v>
                </c:pt>
                <c:pt idx="4483">
                  <c:v>4.65499999999963</c:v>
                </c:pt>
                <c:pt idx="4484">
                  <c:v>4.65699999999813</c:v>
                </c:pt>
                <c:pt idx="4485">
                  <c:v>4.65799999999916</c:v>
                </c:pt>
                <c:pt idx="4486">
                  <c:v>4.66199999999617</c:v>
                </c:pt>
                <c:pt idx="4487">
                  <c:v>4.6649999999957</c:v>
                </c:pt>
                <c:pt idx="4488">
                  <c:v>4.66799999999878</c:v>
                </c:pt>
                <c:pt idx="4489">
                  <c:v>4.66800000000056</c:v>
                </c:pt>
                <c:pt idx="4490">
                  <c:v>4.66800000000234</c:v>
                </c:pt>
                <c:pt idx="4491">
                  <c:v>4.67100000000187</c:v>
                </c:pt>
                <c:pt idx="4492">
                  <c:v>4.67199999999934</c:v>
                </c:pt>
                <c:pt idx="4493">
                  <c:v>4.67299999999682</c:v>
                </c:pt>
                <c:pt idx="4494">
                  <c:v>4.6740000000014</c:v>
                </c:pt>
                <c:pt idx="4495">
                  <c:v>4.67499999999887</c:v>
                </c:pt>
                <c:pt idx="4496">
                  <c:v>4.67999999999869</c:v>
                </c:pt>
                <c:pt idx="4497">
                  <c:v>4.68000000000046</c:v>
                </c:pt>
                <c:pt idx="4498">
                  <c:v>4.68399999999747</c:v>
                </c:pt>
                <c:pt idx="4499">
                  <c:v>4.68500000000027</c:v>
                </c:pt>
                <c:pt idx="4500">
                  <c:v>4.68599999999952</c:v>
                </c:pt>
                <c:pt idx="4501">
                  <c:v>4.6870000000041</c:v>
                </c:pt>
                <c:pt idx="4502">
                  <c:v>4.68999999999653</c:v>
                </c:pt>
                <c:pt idx="4503">
                  <c:v>4.69399999999887</c:v>
                </c:pt>
                <c:pt idx="4504">
                  <c:v>4.69500000000167</c:v>
                </c:pt>
                <c:pt idx="4505">
                  <c:v>4.69700000000017</c:v>
                </c:pt>
                <c:pt idx="4506">
                  <c:v>4.69900000000223</c:v>
                </c:pt>
                <c:pt idx="4507">
                  <c:v>4.6999999999997</c:v>
                </c:pt>
                <c:pt idx="4508">
                  <c:v>4.70299999999924</c:v>
                </c:pt>
                <c:pt idx="4509">
                  <c:v>4.70499999999996</c:v>
                </c:pt>
                <c:pt idx="4510">
                  <c:v>4.70699999999979</c:v>
                </c:pt>
                <c:pt idx="4511">
                  <c:v>4.7090000000054</c:v>
                </c:pt>
                <c:pt idx="4512">
                  <c:v>4.71600000000194</c:v>
                </c:pt>
                <c:pt idx="4513">
                  <c:v>4.71699999999942</c:v>
                </c:pt>
                <c:pt idx="4514">
                  <c:v>4.72099999999642</c:v>
                </c:pt>
                <c:pt idx="4515">
                  <c:v>4.72200000000011</c:v>
                </c:pt>
                <c:pt idx="4516">
                  <c:v>4.72700000000259</c:v>
                </c:pt>
                <c:pt idx="4517">
                  <c:v>4.72800000000007</c:v>
                </c:pt>
                <c:pt idx="4518">
                  <c:v>4.72899999999754</c:v>
                </c:pt>
                <c:pt idx="4519">
                  <c:v>4.72900000000465</c:v>
                </c:pt>
                <c:pt idx="4520">
                  <c:v>4.7309999999996</c:v>
                </c:pt>
                <c:pt idx="4521">
                  <c:v>4.73199999999885</c:v>
                </c:pt>
                <c:pt idx="4522">
                  <c:v>4.73299999999988</c:v>
                </c:pt>
                <c:pt idx="4523">
                  <c:v>4.73300000000165</c:v>
                </c:pt>
                <c:pt idx="4524">
                  <c:v>4.73400000000002</c:v>
                </c:pt>
                <c:pt idx="4525">
                  <c:v>4.73500000000016</c:v>
                </c:pt>
                <c:pt idx="4526">
                  <c:v>4.73599999999941</c:v>
                </c:pt>
                <c:pt idx="4527">
                  <c:v>4.73700000000221</c:v>
                </c:pt>
                <c:pt idx="4528">
                  <c:v>4.73900000000071</c:v>
                </c:pt>
                <c:pt idx="4529">
                  <c:v>4.74099999999922</c:v>
                </c:pt>
                <c:pt idx="4530">
                  <c:v>4.74100000000099</c:v>
                </c:pt>
                <c:pt idx="4531">
                  <c:v>4.74200000000025</c:v>
                </c:pt>
                <c:pt idx="4532">
                  <c:v>4.74499999999978</c:v>
                </c:pt>
                <c:pt idx="4533">
                  <c:v>4.74600000000081</c:v>
                </c:pt>
                <c:pt idx="4534">
                  <c:v>4.74999999999426</c:v>
                </c:pt>
                <c:pt idx="4535">
                  <c:v>4.75100000000062</c:v>
                </c:pt>
                <c:pt idx="4536">
                  <c:v>4.75200000000342</c:v>
                </c:pt>
                <c:pt idx="4537">
                  <c:v>4.75299999999912</c:v>
                </c:pt>
                <c:pt idx="4538">
                  <c:v>4.75399999999837</c:v>
                </c:pt>
                <c:pt idx="4539">
                  <c:v>4.7569999999979</c:v>
                </c:pt>
                <c:pt idx="4540">
                  <c:v>4.75899999999996</c:v>
                </c:pt>
                <c:pt idx="4541">
                  <c:v>4.76100000000201</c:v>
                </c:pt>
                <c:pt idx="4542">
                  <c:v>4.76299999999696</c:v>
                </c:pt>
                <c:pt idx="4543">
                  <c:v>4.76499999999902</c:v>
                </c:pt>
                <c:pt idx="4544">
                  <c:v>4.7669999999993</c:v>
                </c:pt>
                <c:pt idx="4545">
                  <c:v>4.76700000000108</c:v>
                </c:pt>
                <c:pt idx="4546">
                  <c:v>4.76899999999603</c:v>
                </c:pt>
                <c:pt idx="4547">
                  <c:v>4.77000000000061</c:v>
                </c:pt>
                <c:pt idx="4548">
                  <c:v>4.77099999999986</c:v>
                </c:pt>
                <c:pt idx="4549">
                  <c:v>4.77300000000014</c:v>
                </c:pt>
                <c:pt idx="4550">
                  <c:v>4.77499999999509</c:v>
                </c:pt>
                <c:pt idx="4551">
                  <c:v>4.77599999999967</c:v>
                </c:pt>
                <c:pt idx="4552">
                  <c:v>4.7770000000007</c:v>
                </c:pt>
                <c:pt idx="4553">
                  <c:v>4.77900000000275</c:v>
                </c:pt>
                <c:pt idx="4554">
                  <c:v>4.78000000000023</c:v>
                </c:pt>
                <c:pt idx="4555">
                  <c:v>4.78199999999873</c:v>
                </c:pt>
                <c:pt idx="4556">
                  <c:v>4.78400000000079</c:v>
                </c:pt>
                <c:pt idx="4557">
                  <c:v>4.78500000000004</c:v>
                </c:pt>
                <c:pt idx="4558">
                  <c:v>4.78599999999929</c:v>
                </c:pt>
                <c:pt idx="4559">
                  <c:v>4.78700000000032</c:v>
                </c:pt>
                <c:pt idx="4560">
                  <c:v>4.78800000000135</c:v>
                </c:pt>
                <c:pt idx="4561">
                  <c:v>4.78999999999985</c:v>
                </c:pt>
                <c:pt idx="4562">
                  <c:v>4.7909999999991</c:v>
                </c:pt>
                <c:pt idx="4563">
                  <c:v>4.79600000000069</c:v>
                </c:pt>
                <c:pt idx="4564">
                  <c:v>4.79699999999994</c:v>
                </c:pt>
                <c:pt idx="4565">
                  <c:v>4.79700000000349</c:v>
                </c:pt>
                <c:pt idx="4566">
                  <c:v>4.79899999999844</c:v>
                </c:pt>
                <c:pt idx="4567">
                  <c:v>4.79900000000022</c:v>
                </c:pt>
                <c:pt idx="4568">
                  <c:v>4.79999999999947</c:v>
                </c:pt>
                <c:pt idx="4569">
                  <c:v>4.80600000000031</c:v>
                </c:pt>
                <c:pt idx="4570">
                  <c:v>4.80600000000209</c:v>
                </c:pt>
                <c:pt idx="4571">
                  <c:v>4.81000000000265</c:v>
                </c:pt>
                <c:pt idx="4572">
                  <c:v>4.81100000000012</c:v>
                </c:pt>
                <c:pt idx="4573">
                  <c:v>4.81100000000367</c:v>
                </c:pt>
                <c:pt idx="4574">
                  <c:v>4.81199999999937</c:v>
                </c:pt>
                <c:pt idx="4575">
                  <c:v>4.81200000000115</c:v>
                </c:pt>
                <c:pt idx="4576">
                  <c:v>4.8130000000004</c:v>
                </c:pt>
                <c:pt idx="4577">
                  <c:v>4.81500000000068</c:v>
                </c:pt>
                <c:pt idx="4578">
                  <c:v>4.81800000000021</c:v>
                </c:pt>
                <c:pt idx="4579">
                  <c:v>4.82199999999722</c:v>
                </c:pt>
                <c:pt idx="4580">
                  <c:v>4.82199999999899</c:v>
                </c:pt>
                <c:pt idx="4581">
                  <c:v>4.82499999999675</c:v>
                </c:pt>
                <c:pt idx="4582">
                  <c:v>4.8269999999988</c:v>
                </c:pt>
                <c:pt idx="4583">
                  <c:v>4.82999999999834</c:v>
                </c:pt>
                <c:pt idx="4584">
                  <c:v>4.83399999999534</c:v>
                </c:pt>
                <c:pt idx="4585">
                  <c:v>4.83400000000067</c:v>
                </c:pt>
                <c:pt idx="4586">
                  <c:v>4.83700000000198</c:v>
                </c:pt>
                <c:pt idx="4587">
                  <c:v>4.83700000000908</c:v>
                </c:pt>
                <c:pt idx="4588">
                  <c:v>4.84000000000151</c:v>
                </c:pt>
                <c:pt idx="4589">
                  <c:v>4.84300000000104</c:v>
                </c:pt>
                <c:pt idx="4590">
                  <c:v>4.84600000000057</c:v>
                </c:pt>
                <c:pt idx="4591">
                  <c:v>4.8490000000001</c:v>
                </c:pt>
                <c:pt idx="4592">
                  <c:v>4.85000000000468</c:v>
                </c:pt>
                <c:pt idx="4593">
                  <c:v>4.85099999999994</c:v>
                </c:pt>
                <c:pt idx="4594">
                  <c:v>4.85399999999991</c:v>
                </c:pt>
                <c:pt idx="4595">
                  <c:v>4.85699999999767</c:v>
                </c:pt>
                <c:pt idx="4596">
                  <c:v>4.85899999999972</c:v>
                </c:pt>
                <c:pt idx="4597">
                  <c:v>4.8619999999957</c:v>
                </c:pt>
                <c:pt idx="4598">
                  <c:v>4.86400000000486</c:v>
                </c:pt>
                <c:pt idx="4599">
                  <c:v>4.86500000000234</c:v>
                </c:pt>
                <c:pt idx="4600">
                  <c:v>4.86599999999981</c:v>
                </c:pt>
                <c:pt idx="4601">
                  <c:v>4.86699999999907</c:v>
                </c:pt>
                <c:pt idx="4602">
                  <c:v>4.86800000000187</c:v>
                </c:pt>
                <c:pt idx="4603">
                  <c:v>4.86900000000023</c:v>
                </c:pt>
                <c:pt idx="4604">
                  <c:v>4.8710000000014</c:v>
                </c:pt>
                <c:pt idx="4605">
                  <c:v>4.87299999999991</c:v>
                </c:pt>
                <c:pt idx="4606">
                  <c:v>4.87700000000002</c:v>
                </c:pt>
                <c:pt idx="4607">
                  <c:v>4.87800000000149</c:v>
                </c:pt>
                <c:pt idx="4608">
                  <c:v>4.88099999999925</c:v>
                </c:pt>
                <c:pt idx="4609">
                  <c:v>4.88199999999495</c:v>
                </c:pt>
                <c:pt idx="4610">
                  <c:v>4.88200000000028</c:v>
                </c:pt>
                <c:pt idx="4611">
                  <c:v>4.88299999999953</c:v>
                </c:pt>
                <c:pt idx="4612">
                  <c:v>4.88599999999906</c:v>
                </c:pt>
                <c:pt idx="4613">
                  <c:v>4.88600000000083</c:v>
                </c:pt>
                <c:pt idx="4614">
                  <c:v>4.89299999999915</c:v>
                </c:pt>
                <c:pt idx="4615">
                  <c:v>4.89300000000092</c:v>
                </c:pt>
                <c:pt idx="4616">
                  <c:v>4.89400000000018</c:v>
                </c:pt>
                <c:pt idx="4617">
                  <c:v>4.89499999999765</c:v>
                </c:pt>
                <c:pt idx="4618">
                  <c:v>4.89600000000223</c:v>
                </c:pt>
                <c:pt idx="4619">
                  <c:v>4.89700000000148</c:v>
                </c:pt>
                <c:pt idx="4620">
                  <c:v>4.89900000000176</c:v>
                </c:pt>
                <c:pt idx="4621">
                  <c:v>4.89999999999924</c:v>
                </c:pt>
                <c:pt idx="4622">
                  <c:v>4.90100000000027</c:v>
                </c:pt>
                <c:pt idx="4623">
                  <c:v>4.90100000000382</c:v>
                </c:pt>
                <c:pt idx="4624">
                  <c:v>4.90199999999952</c:v>
                </c:pt>
                <c:pt idx="4625">
                  <c:v>4.90400000000335</c:v>
                </c:pt>
                <c:pt idx="4626">
                  <c:v>4.90500000000083</c:v>
                </c:pt>
                <c:pt idx="4627">
                  <c:v>4.90599999999963</c:v>
                </c:pt>
                <c:pt idx="4628">
                  <c:v>4.90600000000008</c:v>
                </c:pt>
                <c:pt idx="4629">
                  <c:v>4.90600000000541</c:v>
                </c:pt>
                <c:pt idx="4630">
                  <c:v>4.90699999999933</c:v>
                </c:pt>
                <c:pt idx="4631">
                  <c:v>4.90700000000288</c:v>
                </c:pt>
                <c:pt idx="4632">
                  <c:v>4.90800000000036</c:v>
                </c:pt>
                <c:pt idx="4633">
                  <c:v>4.91599999999437</c:v>
                </c:pt>
                <c:pt idx="4634">
                  <c:v>4.91699999999895</c:v>
                </c:pt>
                <c:pt idx="4635">
                  <c:v>4.91700000000006</c:v>
                </c:pt>
                <c:pt idx="4636">
                  <c:v>4.92100000000129</c:v>
                </c:pt>
                <c:pt idx="4637">
                  <c:v>4.92200000000054</c:v>
                </c:pt>
                <c:pt idx="4638">
                  <c:v>4.92300000000157</c:v>
                </c:pt>
                <c:pt idx="4639">
                  <c:v>4.92399999999904</c:v>
                </c:pt>
                <c:pt idx="4640">
                  <c:v>4.92599999999754</c:v>
                </c:pt>
                <c:pt idx="4641">
                  <c:v>4.9279999999996</c:v>
                </c:pt>
                <c:pt idx="4642">
                  <c:v>4.92899999999707</c:v>
                </c:pt>
                <c:pt idx="4643">
                  <c:v>4.93099999999913</c:v>
                </c:pt>
                <c:pt idx="4644">
                  <c:v>4.93300000000119</c:v>
                </c:pt>
                <c:pt idx="4645">
                  <c:v>4.93400000000221</c:v>
                </c:pt>
                <c:pt idx="4646">
                  <c:v>4.93500000000324</c:v>
                </c:pt>
                <c:pt idx="4647">
                  <c:v>4.93599999999894</c:v>
                </c:pt>
                <c:pt idx="4648">
                  <c:v>4.938000000001</c:v>
                </c:pt>
                <c:pt idx="4649">
                  <c:v>4.93800000000277</c:v>
                </c:pt>
                <c:pt idx="4650">
                  <c:v>4.93900000000025</c:v>
                </c:pt>
                <c:pt idx="4651">
                  <c:v>4.93999999999772</c:v>
                </c:pt>
                <c:pt idx="4652">
                  <c:v>4.94000000000128</c:v>
                </c:pt>
                <c:pt idx="4653">
                  <c:v>4.94400000000184</c:v>
                </c:pt>
                <c:pt idx="4654">
                  <c:v>4.94599999998968</c:v>
                </c:pt>
                <c:pt idx="4655">
                  <c:v>4.94600000000034</c:v>
                </c:pt>
                <c:pt idx="4656">
                  <c:v>4.94700000000137</c:v>
                </c:pt>
                <c:pt idx="4657">
                  <c:v>4.94799999999973</c:v>
                </c:pt>
                <c:pt idx="4658">
                  <c:v>4.94800000000062</c:v>
                </c:pt>
                <c:pt idx="4659">
                  <c:v>4.94900000000342</c:v>
                </c:pt>
                <c:pt idx="4660">
                  <c:v>4.95300000000043</c:v>
                </c:pt>
                <c:pt idx="4661">
                  <c:v>4.95599999999996</c:v>
                </c:pt>
                <c:pt idx="4662">
                  <c:v>4.95899999999949</c:v>
                </c:pt>
                <c:pt idx="4663">
                  <c:v>4.95999999999697</c:v>
                </c:pt>
                <c:pt idx="4664">
                  <c:v>4.96199999999902</c:v>
                </c:pt>
                <c:pt idx="4665">
                  <c:v>4.96499999999855</c:v>
                </c:pt>
                <c:pt idx="4666">
                  <c:v>4.96600000000313</c:v>
                </c:pt>
                <c:pt idx="4667">
                  <c:v>4.97100000000117</c:v>
                </c:pt>
                <c:pt idx="4668">
                  <c:v>4.9759999999992</c:v>
                </c:pt>
                <c:pt idx="4669">
                  <c:v>4.97799999999993</c:v>
                </c:pt>
                <c:pt idx="4670">
                  <c:v>4.97999999999976</c:v>
                </c:pt>
                <c:pt idx="4671">
                  <c:v>4.98100000000079</c:v>
                </c:pt>
                <c:pt idx="4672">
                  <c:v>4.98200000000004</c:v>
                </c:pt>
                <c:pt idx="4673">
                  <c:v>4.9849999999978</c:v>
                </c:pt>
                <c:pt idx="4674">
                  <c:v>4.98499999999957</c:v>
                </c:pt>
                <c:pt idx="4675">
                  <c:v>4.98500000000135</c:v>
                </c:pt>
                <c:pt idx="4676">
                  <c:v>4.98699999999985</c:v>
                </c:pt>
                <c:pt idx="4677">
                  <c:v>4.9879999999991</c:v>
                </c:pt>
                <c:pt idx="4678">
                  <c:v>4.98999999999938</c:v>
                </c:pt>
                <c:pt idx="4679">
                  <c:v>4.99099999999686</c:v>
                </c:pt>
                <c:pt idx="4680">
                  <c:v>4.99100000000041</c:v>
                </c:pt>
                <c:pt idx="4681">
                  <c:v>4.99199999999966</c:v>
                </c:pt>
                <c:pt idx="4682">
                  <c:v>4.99200000000144</c:v>
                </c:pt>
                <c:pt idx="4683">
                  <c:v>4.99300000000247</c:v>
                </c:pt>
                <c:pt idx="4684">
                  <c:v>4.99399999999639</c:v>
                </c:pt>
                <c:pt idx="4685">
                  <c:v>4.99600000000555</c:v>
                </c:pt>
                <c:pt idx="4686">
                  <c:v>4.9980000000005</c:v>
                </c:pt>
                <c:pt idx="4687">
                  <c:v>4.99999999999901</c:v>
                </c:pt>
                <c:pt idx="4688">
                  <c:v>5.00100000000003</c:v>
                </c:pt>
                <c:pt idx="4689">
                  <c:v>5.00200000000461</c:v>
                </c:pt>
                <c:pt idx="4690">
                  <c:v>5.00300000000209</c:v>
                </c:pt>
                <c:pt idx="4691">
                  <c:v>5.00499999999882</c:v>
                </c:pt>
                <c:pt idx="4692">
                  <c:v>5.00600000000007</c:v>
                </c:pt>
                <c:pt idx="4693">
                  <c:v>5.00600000000162</c:v>
                </c:pt>
                <c:pt idx="4694">
                  <c:v>5.00899999999938</c:v>
                </c:pt>
                <c:pt idx="4695">
                  <c:v>5.0100000000004</c:v>
                </c:pt>
                <c:pt idx="4696">
                  <c:v>5.01000000000218</c:v>
                </c:pt>
                <c:pt idx="4697">
                  <c:v>5.01200000000068</c:v>
                </c:pt>
                <c:pt idx="4698">
                  <c:v>5.01500000000021</c:v>
                </c:pt>
                <c:pt idx="4699">
                  <c:v>5.01599999999769</c:v>
                </c:pt>
                <c:pt idx="4700">
                  <c:v>5.01600000000124</c:v>
                </c:pt>
                <c:pt idx="4701">
                  <c:v>5.01799999999974</c:v>
                </c:pt>
                <c:pt idx="4702">
                  <c:v>5.02100000000638</c:v>
                </c:pt>
                <c:pt idx="4703">
                  <c:v>5.02299999999956</c:v>
                </c:pt>
                <c:pt idx="4704">
                  <c:v>5.02399999999881</c:v>
                </c:pt>
                <c:pt idx="4705">
                  <c:v>5.02900000000039</c:v>
                </c:pt>
                <c:pt idx="4706">
                  <c:v>5.0309999999989</c:v>
                </c:pt>
                <c:pt idx="4707">
                  <c:v>5.03699999999974</c:v>
                </c:pt>
                <c:pt idx="4708">
                  <c:v>5.03899999999646</c:v>
                </c:pt>
                <c:pt idx="4709">
                  <c:v>5.04000000000016</c:v>
                </c:pt>
                <c:pt idx="4710">
                  <c:v>5.04000000000104</c:v>
                </c:pt>
                <c:pt idx="4711">
                  <c:v>5.04099999999852</c:v>
                </c:pt>
                <c:pt idx="4712">
                  <c:v>5.04199999999955</c:v>
                </c:pt>
                <c:pt idx="4713">
                  <c:v>5.0420000000031</c:v>
                </c:pt>
                <c:pt idx="4714">
                  <c:v>5.04700000000469</c:v>
                </c:pt>
                <c:pt idx="4715">
                  <c:v>5.04999999999711</c:v>
                </c:pt>
                <c:pt idx="4716">
                  <c:v>5.05099999999814</c:v>
                </c:pt>
                <c:pt idx="4717">
                  <c:v>5.05100000000169</c:v>
                </c:pt>
                <c:pt idx="4718">
                  <c:v>5.05399999999767</c:v>
                </c:pt>
                <c:pt idx="4719">
                  <c:v>5.0549999999987</c:v>
                </c:pt>
                <c:pt idx="4720">
                  <c:v>5.06100000000487</c:v>
                </c:pt>
                <c:pt idx="4721">
                  <c:v>5.0680000000014</c:v>
                </c:pt>
                <c:pt idx="4722">
                  <c:v>5.06899999999888</c:v>
                </c:pt>
                <c:pt idx="4723">
                  <c:v>5.06900000000066</c:v>
                </c:pt>
                <c:pt idx="4724">
                  <c:v>5.07300000000299</c:v>
                </c:pt>
                <c:pt idx="4725">
                  <c:v>5.07400000000047</c:v>
                </c:pt>
                <c:pt idx="4726">
                  <c:v>5.07800000000458</c:v>
                </c:pt>
                <c:pt idx="4727">
                  <c:v>5.07899999999495</c:v>
                </c:pt>
                <c:pt idx="4728">
                  <c:v>5.07900000000205</c:v>
                </c:pt>
                <c:pt idx="4729">
                  <c:v>5.08699999999607</c:v>
                </c:pt>
                <c:pt idx="4730">
                  <c:v>5.08700000000006</c:v>
                </c:pt>
                <c:pt idx="4731">
                  <c:v>5.08799999999998</c:v>
                </c:pt>
                <c:pt idx="4732">
                  <c:v>5.08899999999812</c:v>
                </c:pt>
                <c:pt idx="4733">
                  <c:v>5.09100000000018</c:v>
                </c:pt>
                <c:pt idx="4734">
                  <c:v>5.09699999999924</c:v>
                </c:pt>
                <c:pt idx="4735">
                  <c:v>5.10500000000036</c:v>
                </c:pt>
                <c:pt idx="4736">
                  <c:v>5.12699999999455</c:v>
                </c:pt>
                <c:pt idx="4737">
                  <c:v>5.1300000000003</c:v>
                </c:pt>
                <c:pt idx="4738">
                  <c:v>5.13099999999866</c:v>
                </c:pt>
                <c:pt idx="4739">
                  <c:v>5.13199999999969</c:v>
                </c:pt>
                <c:pt idx="4740">
                  <c:v>5.13999999999726</c:v>
                </c:pt>
                <c:pt idx="4741">
                  <c:v>5.14199999999931</c:v>
                </c:pt>
                <c:pt idx="4742">
                  <c:v>5.1470000000009</c:v>
                </c:pt>
                <c:pt idx="4743">
                  <c:v>5.15400000000454</c:v>
                </c:pt>
                <c:pt idx="4744">
                  <c:v>5.15500000000202</c:v>
                </c:pt>
                <c:pt idx="4745">
                  <c:v>5.16100000000108</c:v>
                </c:pt>
                <c:pt idx="4746">
                  <c:v>5.16199999999856</c:v>
                </c:pt>
                <c:pt idx="4747">
                  <c:v>5.16499999999809</c:v>
                </c:pt>
                <c:pt idx="4748">
                  <c:v>5.16999999999967</c:v>
                </c:pt>
                <c:pt idx="4749">
                  <c:v>5.17299999999921</c:v>
                </c:pt>
                <c:pt idx="4750">
                  <c:v>5.17500000000126</c:v>
                </c:pt>
                <c:pt idx="4751">
                  <c:v>5.17699999999621</c:v>
                </c:pt>
                <c:pt idx="4752">
                  <c:v>5.17800000000079</c:v>
                </c:pt>
                <c:pt idx="4753">
                  <c:v>5.17899999999827</c:v>
                </c:pt>
                <c:pt idx="4754">
                  <c:v>5.1820000000049</c:v>
                </c:pt>
                <c:pt idx="4755">
                  <c:v>5.18300000000238</c:v>
                </c:pt>
                <c:pt idx="4756">
                  <c:v>5.18399999999986</c:v>
                </c:pt>
                <c:pt idx="4757">
                  <c:v>5.18800000000397</c:v>
                </c:pt>
                <c:pt idx="4758">
                  <c:v>5.19399999999948</c:v>
                </c:pt>
                <c:pt idx="4759">
                  <c:v>5.19599999999798</c:v>
                </c:pt>
                <c:pt idx="4760">
                  <c:v>5.19899999999751</c:v>
                </c:pt>
                <c:pt idx="4761">
                  <c:v>5.20099999999957</c:v>
                </c:pt>
                <c:pt idx="4762">
                  <c:v>5.20300000000162</c:v>
                </c:pt>
                <c:pt idx="4763">
                  <c:v>5.20399999999999</c:v>
                </c:pt>
                <c:pt idx="4764">
                  <c:v>5.20500000000368</c:v>
                </c:pt>
                <c:pt idx="4765">
                  <c:v>5.20600000000115</c:v>
                </c:pt>
                <c:pt idx="4766">
                  <c:v>5.2089999999998</c:v>
                </c:pt>
                <c:pt idx="4767">
                  <c:v>5.20900000000069</c:v>
                </c:pt>
                <c:pt idx="4768">
                  <c:v>5.21200000000022</c:v>
                </c:pt>
                <c:pt idx="4769">
                  <c:v>5.21300000000124</c:v>
                </c:pt>
                <c:pt idx="4770">
                  <c:v>5.21599999999722</c:v>
                </c:pt>
                <c:pt idx="4771">
                  <c:v>5.22</c:v>
                </c:pt>
                <c:pt idx="4772">
                  <c:v>5.22199999999984</c:v>
                </c:pt>
                <c:pt idx="4773">
                  <c:v>5.22300000000087</c:v>
                </c:pt>
                <c:pt idx="4774">
                  <c:v>5.22400000000545</c:v>
                </c:pt>
                <c:pt idx="4775">
                  <c:v>5.22499999999582</c:v>
                </c:pt>
                <c:pt idx="4776">
                  <c:v>5.22800000000245</c:v>
                </c:pt>
                <c:pt idx="4777">
                  <c:v>5.23500000000077</c:v>
                </c:pt>
                <c:pt idx="4778">
                  <c:v>5.23700000000105</c:v>
                </c:pt>
                <c:pt idx="4779">
                  <c:v>5.24099999999805</c:v>
                </c:pt>
                <c:pt idx="4780">
                  <c:v>5.25500000000001</c:v>
                </c:pt>
                <c:pt idx="4781">
                  <c:v>5.25599999999571</c:v>
                </c:pt>
                <c:pt idx="4782">
                  <c:v>5.25800000000132</c:v>
                </c:pt>
                <c:pt idx="4783">
                  <c:v>5.26000000000004</c:v>
                </c:pt>
                <c:pt idx="4784">
                  <c:v>5.26200000000188</c:v>
                </c:pt>
                <c:pt idx="4785">
                  <c:v>5.26500000000008</c:v>
                </c:pt>
                <c:pt idx="4786">
                  <c:v>5.26700000000169</c:v>
                </c:pt>
                <c:pt idx="4787">
                  <c:v>5.26900000000019</c:v>
                </c:pt>
                <c:pt idx="4788">
                  <c:v>5.27100000000047</c:v>
                </c:pt>
                <c:pt idx="4789">
                  <c:v>5.27300000000253</c:v>
                </c:pt>
                <c:pt idx="4790">
                  <c:v>5.28200000000112</c:v>
                </c:pt>
                <c:pt idx="4791">
                  <c:v>5.28600000000523</c:v>
                </c:pt>
                <c:pt idx="4792">
                  <c:v>5.29399999999924</c:v>
                </c:pt>
                <c:pt idx="4793">
                  <c:v>5.29500000000027</c:v>
                </c:pt>
                <c:pt idx="4794">
                  <c:v>5.29699999999877</c:v>
                </c:pt>
                <c:pt idx="4795">
                  <c:v>5.29900000000083</c:v>
                </c:pt>
                <c:pt idx="4796">
                  <c:v>5.30599999999737</c:v>
                </c:pt>
                <c:pt idx="4797">
                  <c:v>5.30700000000195</c:v>
                </c:pt>
                <c:pt idx="4798">
                  <c:v>5.31400000000026</c:v>
                </c:pt>
                <c:pt idx="4799">
                  <c:v>5.31799999999905</c:v>
                </c:pt>
                <c:pt idx="4800">
                  <c:v>5.3219999999996</c:v>
                </c:pt>
                <c:pt idx="4801">
                  <c:v>5.32600000000016</c:v>
                </c:pt>
                <c:pt idx="4802">
                  <c:v>5.33099999999997</c:v>
                </c:pt>
                <c:pt idx="4803">
                  <c:v>5.33199999999567</c:v>
                </c:pt>
                <c:pt idx="4804">
                  <c:v>5.33500000000231</c:v>
                </c:pt>
                <c:pt idx="4805">
                  <c:v>5.35899999999856</c:v>
                </c:pt>
                <c:pt idx="4806">
                  <c:v>5.36100000000017</c:v>
                </c:pt>
                <c:pt idx="4807">
                  <c:v>5.3649999999994</c:v>
                </c:pt>
                <c:pt idx="4808">
                  <c:v>5.37100000000024</c:v>
                </c:pt>
                <c:pt idx="4809">
                  <c:v>5.37399999999977</c:v>
                </c:pt>
                <c:pt idx="4810">
                  <c:v>5.37900000000491</c:v>
                </c:pt>
                <c:pt idx="4811">
                  <c:v>5.38399999999939</c:v>
                </c:pt>
                <c:pt idx="4812">
                  <c:v>5.38599999999434</c:v>
                </c:pt>
                <c:pt idx="4813">
                  <c:v>5.39900000000415</c:v>
                </c:pt>
                <c:pt idx="4814">
                  <c:v>5.40000000000163</c:v>
                </c:pt>
                <c:pt idx="4815">
                  <c:v>5.4059999999998</c:v>
                </c:pt>
                <c:pt idx="4816">
                  <c:v>5.40900000000022</c:v>
                </c:pt>
                <c:pt idx="4817">
                  <c:v>5.41500000000283</c:v>
                </c:pt>
                <c:pt idx="4818">
                  <c:v>5.41600000000031</c:v>
                </c:pt>
                <c:pt idx="4819">
                  <c:v>5.42000000000087</c:v>
                </c:pt>
                <c:pt idx="4820">
                  <c:v>5.42099999999834</c:v>
                </c:pt>
                <c:pt idx="4821">
                  <c:v>5.42200000000292</c:v>
                </c:pt>
                <c:pt idx="4822">
                  <c:v>5.42699999999741</c:v>
                </c:pt>
                <c:pt idx="4823">
                  <c:v>5.44000000000011</c:v>
                </c:pt>
                <c:pt idx="4824">
                  <c:v>5.44499999999815</c:v>
                </c:pt>
                <c:pt idx="4825">
                  <c:v>5.4470000000002</c:v>
                </c:pt>
                <c:pt idx="4826">
                  <c:v>5.44800000000123</c:v>
                </c:pt>
                <c:pt idx="4827">
                  <c:v>5.4489999999987</c:v>
                </c:pt>
                <c:pt idx="4828">
                  <c:v>5.45499999999954</c:v>
                </c:pt>
                <c:pt idx="4829">
                  <c:v>5.45500000000132</c:v>
                </c:pt>
                <c:pt idx="4830">
                  <c:v>5.46100000000038</c:v>
                </c:pt>
                <c:pt idx="4831">
                  <c:v>5.46200000000852</c:v>
                </c:pt>
                <c:pt idx="4832">
                  <c:v>5.46499999999916</c:v>
                </c:pt>
                <c:pt idx="4833">
                  <c:v>5.47500000000412</c:v>
                </c:pt>
                <c:pt idx="4834">
                  <c:v>5.47599999999981</c:v>
                </c:pt>
                <c:pt idx="4835">
                  <c:v>5.47699999999907</c:v>
                </c:pt>
                <c:pt idx="4836">
                  <c:v>5.49299999999775</c:v>
                </c:pt>
                <c:pt idx="4837">
                  <c:v>5.49399999999878</c:v>
                </c:pt>
                <c:pt idx="4838">
                  <c:v>5.49700000000009</c:v>
                </c:pt>
                <c:pt idx="4839">
                  <c:v>5.49800000000022</c:v>
                </c:pt>
                <c:pt idx="4840">
                  <c:v>5.50299999999737</c:v>
                </c:pt>
                <c:pt idx="4841">
                  <c:v>5.50400000000195</c:v>
                </c:pt>
                <c:pt idx="4842">
                  <c:v>5.50599999999868</c:v>
                </c:pt>
                <c:pt idx="4843">
                  <c:v>5.50899999999999</c:v>
                </c:pt>
                <c:pt idx="4844">
                  <c:v>5.5150000000026</c:v>
                </c:pt>
                <c:pt idx="4845">
                  <c:v>5.52100000000166</c:v>
                </c:pt>
                <c:pt idx="4846">
                  <c:v>5.52700000000073</c:v>
                </c:pt>
                <c:pt idx="4847">
                  <c:v>5.53000000000026</c:v>
                </c:pt>
                <c:pt idx="4848">
                  <c:v>5.53899999999885</c:v>
                </c:pt>
                <c:pt idx="4849">
                  <c:v>5.54499999999969</c:v>
                </c:pt>
                <c:pt idx="4850">
                  <c:v>5.54699999999997</c:v>
                </c:pt>
                <c:pt idx="4851">
                  <c:v>5.55300000000258</c:v>
                </c:pt>
                <c:pt idx="4852">
                  <c:v>5.55400000000006</c:v>
                </c:pt>
                <c:pt idx="4853">
                  <c:v>5.55800000000062</c:v>
                </c:pt>
                <c:pt idx="4854">
                  <c:v>5.55999999999557</c:v>
                </c:pt>
                <c:pt idx="4855">
                  <c:v>5.56700000000099</c:v>
                </c:pt>
                <c:pt idx="4856">
                  <c:v>5.57900000000089</c:v>
                </c:pt>
                <c:pt idx="4857">
                  <c:v>5.58199999999864</c:v>
                </c:pt>
                <c:pt idx="4858">
                  <c:v>5.59200000000004</c:v>
                </c:pt>
                <c:pt idx="4859">
                  <c:v>5.59300000000462</c:v>
                </c:pt>
                <c:pt idx="4860">
                  <c:v>5.60000000000116</c:v>
                </c:pt>
                <c:pt idx="4861">
                  <c:v>5.61100000000003</c:v>
                </c:pt>
                <c:pt idx="4862">
                  <c:v>5.61499999999882</c:v>
                </c:pt>
                <c:pt idx="4863">
                  <c:v>5.62199999999891</c:v>
                </c:pt>
                <c:pt idx="4864">
                  <c:v>5.62200000000068</c:v>
                </c:pt>
                <c:pt idx="4865">
                  <c:v>5.62299999999993</c:v>
                </c:pt>
                <c:pt idx="4866">
                  <c:v>5.62700000000049</c:v>
                </c:pt>
                <c:pt idx="4867">
                  <c:v>5.628999999999</c:v>
                </c:pt>
                <c:pt idx="4868">
                  <c:v>5.63900000000217</c:v>
                </c:pt>
                <c:pt idx="4869">
                  <c:v>5.64100000000067</c:v>
                </c:pt>
                <c:pt idx="4870">
                  <c:v>5.6419999999946</c:v>
                </c:pt>
                <c:pt idx="4871">
                  <c:v>5.64299999999918</c:v>
                </c:pt>
                <c:pt idx="4872">
                  <c:v>5.64699999999974</c:v>
                </c:pt>
                <c:pt idx="4873">
                  <c:v>5.65300000000057</c:v>
                </c:pt>
                <c:pt idx="4874">
                  <c:v>5.65900000000141</c:v>
                </c:pt>
                <c:pt idx="4875">
                  <c:v>5.66099999999636</c:v>
                </c:pt>
                <c:pt idx="4876">
                  <c:v>5.66299999999842</c:v>
                </c:pt>
                <c:pt idx="4877">
                  <c:v>5.66499999999981</c:v>
                </c:pt>
                <c:pt idx="4878">
                  <c:v>5.66899999999926</c:v>
                </c:pt>
                <c:pt idx="4879">
                  <c:v>5.67300000000159</c:v>
                </c:pt>
                <c:pt idx="4880">
                  <c:v>5.68699999999467</c:v>
                </c:pt>
                <c:pt idx="4881">
                  <c:v>5.69099999999878</c:v>
                </c:pt>
                <c:pt idx="4882">
                  <c:v>5.70599999999999</c:v>
                </c:pt>
                <c:pt idx="4883">
                  <c:v>5.70800000000027</c:v>
                </c:pt>
                <c:pt idx="4884">
                  <c:v>5.71399999999755</c:v>
                </c:pt>
                <c:pt idx="4885">
                  <c:v>5.71599999999961</c:v>
                </c:pt>
                <c:pt idx="4886">
                  <c:v>5.72000000000017</c:v>
                </c:pt>
                <c:pt idx="4887">
                  <c:v>5.72900000000232</c:v>
                </c:pt>
                <c:pt idx="4888">
                  <c:v>5.73200000000185</c:v>
                </c:pt>
                <c:pt idx="4889">
                  <c:v>5.73800000000091</c:v>
                </c:pt>
                <c:pt idx="4890">
                  <c:v>5.745000000001</c:v>
                </c:pt>
                <c:pt idx="4891">
                  <c:v>5.76399999999921</c:v>
                </c:pt>
                <c:pt idx="4892">
                  <c:v>5.77400000000239</c:v>
                </c:pt>
                <c:pt idx="4893">
                  <c:v>5.77699999999481</c:v>
                </c:pt>
                <c:pt idx="4894">
                  <c:v>5.7819999999964</c:v>
                </c:pt>
                <c:pt idx="4895">
                  <c:v>5.78600000000051</c:v>
                </c:pt>
                <c:pt idx="4896">
                  <c:v>5.80200000000275</c:v>
                </c:pt>
                <c:pt idx="4897">
                  <c:v>5.80800000000181</c:v>
                </c:pt>
                <c:pt idx="4898">
                  <c:v>5.8240000000005</c:v>
                </c:pt>
                <c:pt idx="4899">
                  <c:v>5.82800000000105</c:v>
                </c:pt>
                <c:pt idx="4900">
                  <c:v>5.8390000000017</c:v>
                </c:pt>
                <c:pt idx="4901">
                  <c:v>5.83999999999918</c:v>
                </c:pt>
                <c:pt idx="4902">
                  <c:v>5.85499999999683</c:v>
                </c:pt>
                <c:pt idx="4903">
                  <c:v>5.85599999999964</c:v>
                </c:pt>
                <c:pt idx="4904">
                  <c:v>5.85600000000142</c:v>
                </c:pt>
                <c:pt idx="4905">
                  <c:v>5.86699999999496</c:v>
                </c:pt>
                <c:pt idx="4906">
                  <c:v>5.86799999999954</c:v>
                </c:pt>
                <c:pt idx="4907">
                  <c:v>5.87299999999757</c:v>
                </c:pt>
                <c:pt idx="4908">
                  <c:v>5.87300000000113</c:v>
                </c:pt>
                <c:pt idx="4909">
                  <c:v>5.8849999999997</c:v>
                </c:pt>
                <c:pt idx="4910">
                  <c:v>5.88600000000028</c:v>
                </c:pt>
                <c:pt idx="4911">
                  <c:v>5.88799999999878</c:v>
                </c:pt>
                <c:pt idx="4912">
                  <c:v>5.88900000000336</c:v>
                </c:pt>
                <c:pt idx="4913">
                  <c:v>5.89199999999934</c:v>
                </c:pt>
                <c:pt idx="4914">
                  <c:v>5.89200000000289</c:v>
                </c:pt>
                <c:pt idx="4915">
                  <c:v>5.90099999999438</c:v>
                </c:pt>
                <c:pt idx="4916">
                  <c:v>5.91100000000111</c:v>
                </c:pt>
                <c:pt idx="4917">
                  <c:v>5.91499999999989</c:v>
                </c:pt>
                <c:pt idx="4918">
                  <c:v>5.9180000000012</c:v>
                </c:pt>
                <c:pt idx="4919">
                  <c:v>5.9260000000001</c:v>
                </c:pt>
                <c:pt idx="4920">
                  <c:v>5.92800000000437</c:v>
                </c:pt>
                <c:pt idx="4921">
                  <c:v>5.93300000000019</c:v>
                </c:pt>
                <c:pt idx="4922">
                  <c:v>5.93599999999839</c:v>
                </c:pt>
                <c:pt idx="4923">
                  <c:v>5.94499999999698</c:v>
                </c:pt>
                <c:pt idx="4924">
                  <c:v>5.94800000000362</c:v>
                </c:pt>
                <c:pt idx="4925">
                  <c:v>5.96099999999922</c:v>
                </c:pt>
                <c:pt idx="4926">
                  <c:v>5.96400000000585</c:v>
                </c:pt>
                <c:pt idx="4927">
                  <c:v>5.96699999999828</c:v>
                </c:pt>
                <c:pt idx="4928">
                  <c:v>5.96799999999931</c:v>
                </c:pt>
                <c:pt idx="4929">
                  <c:v>5.9680000000002</c:v>
                </c:pt>
                <c:pt idx="4930">
                  <c:v>5.97100000000061</c:v>
                </c:pt>
                <c:pt idx="4931">
                  <c:v>5.97899999999996</c:v>
                </c:pt>
                <c:pt idx="4932">
                  <c:v>6.00199999999873</c:v>
                </c:pt>
                <c:pt idx="4933">
                  <c:v>6.00800000000135</c:v>
                </c:pt>
                <c:pt idx="4934">
                  <c:v>6.02099999999695</c:v>
                </c:pt>
                <c:pt idx="4935">
                  <c:v>6.03699999999918</c:v>
                </c:pt>
                <c:pt idx="4936">
                  <c:v>6.03999999999871</c:v>
                </c:pt>
                <c:pt idx="4937">
                  <c:v>6.04899999999731</c:v>
                </c:pt>
                <c:pt idx="4938">
                  <c:v>6.04999999999833</c:v>
                </c:pt>
                <c:pt idx="4939">
                  <c:v>6.05299999999787</c:v>
                </c:pt>
                <c:pt idx="4940">
                  <c:v>6.06700000000071</c:v>
                </c:pt>
                <c:pt idx="4941">
                  <c:v>6.06900000000365</c:v>
                </c:pt>
                <c:pt idx="4942">
                  <c:v>6.07600000000019</c:v>
                </c:pt>
                <c:pt idx="4943">
                  <c:v>6.08799999999832</c:v>
                </c:pt>
                <c:pt idx="4944">
                  <c:v>6.08800000000187</c:v>
                </c:pt>
                <c:pt idx="4945">
                  <c:v>6.09399999999738</c:v>
                </c:pt>
                <c:pt idx="4946">
                  <c:v>6.09400000000448</c:v>
                </c:pt>
                <c:pt idx="4947">
                  <c:v>6.09499999999974</c:v>
                </c:pt>
                <c:pt idx="4948">
                  <c:v>6.09700000000046</c:v>
                </c:pt>
                <c:pt idx="4949">
                  <c:v>6.09999999999999</c:v>
                </c:pt>
                <c:pt idx="4950">
                  <c:v>6.10700000000008</c:v>
                </c:pt>
                <c:pt idx="4951">
                  <c:v>6.10900000000214</c:v>
                </c:pt>
                <c:pt idx="4952">
                  <c:v>6.11200000000167</c:v>
                </c:pt>
                <c:pt idx="4953">
                  <c:v>6.11899999999821</c:v>
                </c:pt>
                <c:pt idx="4954">
                  <c:v>6.12000000000279</c:v>
                </c:pt>
                <c:pt idx="4955">
                  <c:v>6.1239999999998</c:v>
                </c:pt>
                <c:pt idx="4956">
                  <c:v>6.13300000000017</c:v>
                </c:pt>
                <c:pt idx="4957">
                  <c:v>6.13300000000194</c:v>
                </c:pt>
                <c:pt idx="4958">
                  <c:v>6.14099999999951</c:v>
                </c:pt>
                <c:pt idx="4959">
                  <c:v>6.14200000000409</c:v>
                </c:pt>
                <c:pt idx="4960">
                  <c:v>6.16199999999978</c:v>
                </c:pt>
                <c:pt idx="4961">
                  <c:v>6.16300000000081</c:v>
                </c:pt>
                <c:pt idx="4962">
                  <c:v>6.16499999999975</c:v>
                </c:pt>
                <c:pt idx="4963">
                  <c:v>6.16799999999884</c:v>
                </c:pt>
                <c:pt idx="4964">
                  <c:v>6.16800000000239</c:v>
                </c:pt>
                <c:pt idx="4965">
                  <c:v>6.18200000000257</c:v>
                </c:pt>
                <c:pt idx="4966">
                  <c:v>6.18300000000005</c:v>
                </c:pt>
                <c:pt idx="4967">
                  <c:v>6.18500000000211</c:v>
                </c:pt>
                <c:pt idx="4968">
                  <c:v>6.19000000000369</c:v>
                </c:pt>
                <c:pt idx="4969">
                  <c:v>6.19799999999771</c:v>
                </c:pt>
                <c:pt idx="4970">
                  <c:v>6.21499999999742</c:v>
                </c:pt>
                <c:pt idx="4971">
                  <c:v>6.21799999999695</c:v>
                </c:pt>
                <c:pt idx="4972">
                  <c:v>6.22299999999854</c:v>
                </c:pt>
                <c:pt idx="4973">
                  <c:v>6.22700000000265</c:v>
                </c:pt>
                <c:pt idx="4974">
                  <c:v>6.22999999999863</c:v>
                </c:pt>
                <c:pt idx="4975">
                  <c:v>6.23000000000218</c:v>
                </c:pt>
                <c:pt idx="4976">
                  <c:v>6.24400000000236</c:v>
                </c:pt>
                <c:pt idx="4977">
                  <c:v>6.24799999999937</c:v>
                </c:pt>
                <c:pt idx="4978">
                  <c:v>6.24899999999684</c:v>
                </c:pt>
                <c:pt idx="4979">
                  <c:v>6.25399999999843</c:v>
                </c:pt>
                <c:pt idx="4980">
                  <c:v>6.25600000000004</c:v>
                </c:pt>
                <c:pt idx="4981">
                  <c:v>6.26099999999497</c:v>
                </c:pt>
                <c:pt idx="4982">
                  <c:v>6.26700000000113</c:v>
                </c:pt>
                <c:pt idx="4983">
                  <c:v>6.27800000000178</c:v>
                </c:pt>
                <c:pt idx="4984">
                  <c:v>6.28100000000131</c:v>
                </c:pt>
                <c:pt idx="4985">
                  <c:v>6.28499999999832</c:v>
                </c:pt>
                <c:pt idx="4986">
                  <c:v>6.28500000000187</c:v>
                </c:pt>
                <c:pt idx="4987">
                  <c:v>6.28599999999579</c:v>
                </c:pt>
                <c:pt idx="4988">
                  <c:v>6.29299999999944</c:v>
                </c:pt>
                <c:pt idx="4989">
                  <c:v>6.29799999999392</c:v>
                </c:pt>
                <c:pt idx="4990">
                  <c:v>6.32000000000232</c:v>
                </c:pt>
                <c:pt idx="4991">
                  <c:v>6.32699999999886</c:v>
                </c:pt>
                <c:pt idx="4992">
                  <c:v>6.33100000000297</c:v>
                </c:pt>
                <c:pt idx="4993">
                  <c:v>6.33499999999998</c:v>
                </c:pt>
                <c:pt idx="4994">
                  <c:v>6.3449999999996</c:v>
                </c:pt>
                <c:pt idx="4995">
                  <c:v>6.34899999999305</c:v>
                </c:pt>
                <c:pt idx="4996">
                  <c:v>6.34900000000016</c:v>
                </c:pt>
                <c:pt idx="4997">
                  <c:v>6.36800000000193</c:v>
                </c:pt>
                <c:pt idx="4998">
                  <c:v>6.38199999999856</c:v>
                </c:pt>
                <c:pt idx="4999">
                  <c:v>6.38999999999612</c:v>
                </c:pt>
                <c:pt idx="5000">
                  <c:v>6.39299999999565</c:v>
                </c:pt>
                <c:pt idx="5001">
                  <c:v>6.39499999999771</c:v>
                </c:pt>
                <c:pt idx="5002">
                  <c:v>6.39499999999948</c:v>
                </c:pt>
                <c:pt idx="5003">
                  <c:v>6.39699999999976</c:v>
                </c:pt>
                <c:pt idx="5004">
                  <c:v>6.40200000000135</c:v>
                </c:pt>
                <c:pt idx="5005">
                  <c:v>6.40299999999883</c:v>
                </c:pt>
                <c:pt idx="5006">
                  <c:v>6.41700000000256</c:v>
                </c:pt>
                <c:pt idx="5007">
                  <c:v>6.41799999999648</c:v>
                </c:pt>
                <c:pt idx="5008">
                  <c:v>6.45600000000002</c:v>
                </c:pt>
                <c:pt idx="5009">
                  <c:v>6.45800000000207</c:v>
                </c:pt>
                <c:pt idx="5010">
                  <c:v>6.47199999999515</c:v>
                </c:pt>
                <c:pt idx="5011">
                  <c:v>6.47500000000178</c:v>
                </c:pt>
                <c:pt idx="5012">
                  <c:v>6.4830000000029</c:v>
                </c:pt>
                <c:pt idx="5013">
                  <c:v>6.48699999999991</c:v>
                </c:pt>
                <c:pt idx="5014">
                  <c:v>6.49300000000252</c:v>
                </c:pt>
                <c:pt idx="5015">
                  <c:v>6.49500000000103</c:v>
                </c:pt>
                <c:pt idx="5016">
                  <c:v>6.49899999999803</c:v>
                </c:pt>
                <c:pt idx="5017">
                  <c:v>6.50000000000261</c:v>
                </c:pt>
                <c:pt idx="5018">
                  <c:v>6.50699999999915</c:v>
                </c:pt>
                <c:pt idx="5019">
                  <c:v>6.50700000000093</c:v>
                </c:pt>
                <c:pt idx="5020">
                  <c:v>6.51200000000074</c:v>
                </c:pt>
                <c:pt idx="5021">
                  <c:v>6.52099999999933</c:v>
                </c:pt>
                <c:pt idx="5022">
                  <c:v>6.5269999999984</c:v>
                </c:pt>
                <c:pt idx="5023">
                  <c:v>6.52999999999992</c:v>
                </c:pt>
                <c:pt idx="5024">
                  <c:v>6.53699999999802</c:v>
                </c:pt>
                <c:pt idx="5025">
                  <c:v>6.5529999999967</c:v>
                </c:pt>
                <c:pt idx="5026">
                  <c:v>6.57100000000099</c:v>
                </c:pt>
                <c:pt idx="5027">
                  <c:v>6.57799999999753</c:v>
                </c:pt>
                <c:pt idx="5028">
                  <c:v>6.58200000000164</c:v>
                </c:pt>
                <c:pt idx="5029">
                  <c:v>6.58600000000042</c:v>
                </c:pt>
                <c:pt idx="5030">
                  <c:v>6.59300000000229</c:v>
                </c:pt>
                <c:pt idx="5031">
                  <c:v>6.59500000000435</c:v>
                </c:pt>
                <c:pt idx="5032">
                  <c:v>6.61600000000107</c:v>
                </c:pt>
                <c:pt idx="5033">
                  <c:v>6.62200000000013</c:v>
                </c:pt>
                <c:pt idx="5034">
                  <c:v>6.62300000000027</c:v>
                </c:pt>
                <c:pt idx="5035">
                  <c:v>6.63000000000125</c:v>
                </c:pt>
                <c:pt idx="5036">
                  <c:v>6.63300000000078</c:v>
                </c:pt>
                <c:pt idx="5037">
                  <c:v>6.6449999999989</c:v>
                </c:pt>
                <c:pt idx="5038">
                  <c:v>6.64599999999993</c:v>
                </c:pt>
                <c:pt idx="5039">
                  <c:v>6.66599999999917</c:v>
                </c:pt>
                <c:pt idx="5040">
                  <c:v>6.67099999999987</c:v>
                </c:pt>
                <c:pt idx="5041">
                  <c:v>6.67800000000085</c:v>
                </c:pt>
                <c:pt idx="5042">
                  <c:v>6.67999999999935</c:v>
                </c:pt>
                <c:pt idx="5043">
                  <c:v>6.6890000000015</c:v>
                </c:pt>
                <c:pt idx="5044">
                  <c:v>6.69399999999953</c:v>
                </c:pt>
                <c:pt idx="5045">
                  <c:v>6.69999999999504</c:v>
                </c:pt>
                <c:pt idx="5046">
                  <c:v>6.70700000000579</c:v>
                </c:pt>
                <c:pt idx="5047">
                  <c:v>6.71099999999969</c:v>
                </c:pt>
                <c:pt idx="5048">
                  <c:v>6.74000000000063</c:v>
                </c:pt>
                <c:pt idx="5049">
                  <c:v>6.77100000000053</c:v>
                </c:pt>
                <c:pt idx="5050">
                  <c:v>6.77400000000006</c:v>
                </c:pt>
                <c:pt idx="5051">
                  <c:v>6.77799999999973</c:v>
                </c:pt>
                <c:pt idx="5052">
                  <c:v>6.78600000000529</c:v>
                </c:pt>
                <c:pt idx="5053">
                  <c:v>6.81199999999982</c:v>
                </c:pt>
                <c:pt idx="5054">
                  <c:v>6.81700000000518</c:v>
                </c:pt>
                <c:pt idx="5055">
                  <c:v>6.81900000000013</c:v>
                </c:pt>
                <c:pt idx="5056">
                  <c:v>6.83800000000012</c:v>
                </c:pt>
                <c:pt idx="5057">
                  <c:v>6.853</c:v>
                </c:pt>
                <c:pt idx="5058">
                  <c:v>6.86699999999973</c:v>
                </c:pt>
                <c:pt idx="5059">
                  <c:v>6.87799999999994</c:v>
                </c:pt>
                <c:pt idx="5060">
                  <c:v>6.87800000000038</c:v>
                </c:pt>
                <c:pt idx="5061">
                  <c:v>6.89799999999963</c:v>
                </c:pt>
                <c:pt idx="5062">
                  <c:v>6.91199999999981</c:v>
                </c:pt>
                <c:pt idx="5063">
                  <c:v>6.96800000000053</c:v>
                </c:pt>
                <c:pt idx="5064">
                  <c:v>6.97300000000212</c:v>
                </c:pt>
                <c:pt idx="5065">
                  <c:v>6.97500000000417</c:v>
                </c:pt>
                <c:pt idx="5066">
                  <c:v>6.99500000000342</c:v>
                </c:pt>
                <c:pt idx="5067">
                  <c:v>6.99599999999378</c:v>
                </c:pt>
                <c:pt idx="5068">
                  <c:v>7.01700000000116</c:v>
                </c:pt>
                <c:pt idx="5069">
                  <c:v>7.01900000000322</c:v>
                </c:pt>
                <c:pt idx="5070">
                  <c:v>7.03100000000134</c:v>
                </c:pt>
                <c:pt idx="5071">
                  <c:v>7.04900000000208</c:v>
                </c:pt>
                <c:pt idx="5072">
                  <c:v>7.05599999999862</c:v>
                </c:pt>
                <c:pt idx="5073">
                  <c:v>7.05699999999609</c:v>
                </c:pt>
                <c:pt idx="5074">
                  <c:v>7.06699999999216</c:v>
                </c:pt>
                <c:pt idx="5075">
                  <c:v>7.06700000000104</c:v>
                </c:pt>
                <c:pt idx="5076">
                  <c:v>7.08099999999945</c:v>
                </c:pt>
                <c:pt idx="5077">
                  <c:v>7.08299999999973</c:v>
                </c:pt>
                <c:pt idx="5078">
                  <c:v>7.09500000000673</c:v>
                </c:pt>
                <c:pt idx="5079">
                  <c:v>7.09699999999813</c:v>
                </c:pt>
                <c:pt idx="5080">
                  <c:v>7.09700000000169</c:v>
                </c:pt>
                <c:pt idx="5081">
                  <c:v>7.11700000000004</c:v>
                </c:pt>
                <c:pt idx="5082">
                  <c:v>7.12099999999793</c:v>
                </c:pt>
                <c:pt idx="5083">
                  <c:v>7.13900000000223</c:v>
                </c:pt>
                <c:pt idx="5084">
                  <c:v>7.14100000000428</c:v>
                </c:pt>
                <c:pt idx="5085">
                  <c:v>7.14599999999876</c:v>
                </c:pt>
                <c:pt idx="5086">
                  <c:v>7.16499999999876</c:v>
                </c:pt>
                <c:pt idx="5087">
                  <c:v>7.17699999999866</c:v>
                </c:pt>
                <c:pt idx="5088">
                  <c:v>7.18399999999519</c:v>
                </c:pt>
                <c:pt idx="5089">
                  <c:v>7.19300000000089</c:v>
                </c:pt>
                <c:pt idx="5090">
                  <c:v>7.22600000000284</c:v>
                </c:pt>
                <c:pt idx="5091">
                  <c:v>7.22700000000032</c:v>
                </c:pt>
                <c:pt idx="5092">
                  <c:v>7.22999999999985</c:v>
                </c:pt>
                <c:pt idx="5093">
                  <c:v>7.25399999999965</c:v>
                </c:pt>
                <c:pt idx="5094">
                  <c:v>7.25700000000007</c:v>
                </c:pt>
                <c:pt idx="5095">
                  <c:v>7.26299999999469</c:v>
                </c:pt>
                <c:pt idx="5096">
                  <c:v>7.27699999999842</c:v>
                </c:pt>
                <c:pt idx="5097">
                  <c:v>7.31199999999887</c:v>
                </c:pt>
                <c:pt idx="5098">
                  <c:v>7.31800000000504</c:v>
                </c:pt>
                <c:pt idx="5099">
                  <c:v>7.32200000000205</c:v>
                </c:pt>
                <c:pt idx="5100">
                  <c:v>7.33400000000017</c:v>
                </c:pt>
                <c:pt idx="5101">
                  <c:v>7.33599999999868</c:v>
                </c:pt>
                <c:pt idx="5102">
                  <c:v>7.3369999999997</c:v>
                </c:pt>
                <c:pt idx="5103">
                  <c:v>7.34800000000035</c:v>
                </c:pt>
                <c:pt idx="5104">
                  <c:v>7.36600000000109</c:v>
                </c:pt>
                <c:pt idx="5105">
                  <c:v>7.38400000000183</c:v>
                </c:pt>
                <c:pt idx="5106">
                  <c:v>7.39200000000295</c:v>
                </c:pt>
                <c:pt idx="5107">
                  <c:v>7.39599999999996</c:v>
                </c:pt>
                <c:pt idx="5108">
                  <c:v>7.39800000000002</c:v>
                </c:pt>
                <c:pt idx="5109">
                  <c:v>7.40400000000108</c:v>
                </c:pt>
                <c:pt idx="5110">
                  <c:v>7.41700000000023</c:v>
                </c:pt>
                <c:pt idx="5111">
                  <c:v>7.4200000000002</c:v>
                </c:pt>
                <c:pt idx="5112">
                  <c:v>7.43700000000302</c:v>
                </c:pt>
                <c:pt idx="5113">
                  <c:v>7.44899999999404</c:v>
                </c:pt>
                <c:pt idx="5114">
                  <c:v>7.46099999999927</c:v>
                </c:pt>
                <c:pt idx="5115">
                  <c:v>7.46599999999376</c:v>
                </c:pt>
                <c:pt idx="5116">
                  <c:v>7.47199999999992</c:v>
                </c:pt>
                <c:pt idx="5117">
                  <c:v>7.48000000000104</c:v>
                </c:pt>
                <c:pt idx="5118">
                  <c:v>7.49300000000019</c:v>
                </c:pt>
                <c:pt idx="5119">
                  <c:v>7.49400000000122</c:v>
                </c:pt>
                <c:pt idx="5120">
                  <c:v>7.50900000000065</c:v>
                </c:pt>
                <c:pt idx="5121">
                  <c:v>7.51600000000074</c:v>
                </c:pt>
                <c:pt idx="5122">
                  <c:v>7.53100000000018</c:v>
                </c:pt>
                <c:pt idx="5123">
                  <c:v>7.54900000000092</c:v>
                </c:pt>
                <c:pt idx="5124">
                  <c:v>7.55799999999951</c:v>
                </c:pt>
                <c:pt idx="5125">
                  <c:v>7.5639999999999</c:v>
                </c:pt>
                <c:pt idx="5126">
                  <c:v>7.5649999999996</c:v>
                </c:pt>
                <c:pt idx="5127">
                  <c:v>7.56599999999974</c:v>
                </c:pt>
                <c:pt idx="5128">
                  <c:v>7.60499999999809</c:v>
                </c:pt>
                <c:pt idx="5129">
                  <c:v>7.60999999999967</c:v>
                </c:pt>
                <c:pt idx="5130">
                  <c:v>7.63499999999873</c:v>
                </c:pt>
                <c:pt idx="5131">
                  <c:v>7.64399999999998</c:v>
                </c:pt>
                <c:pt idx="5132">
                  <c:v>7.64500000000012</c:v>
                </c:pt>
                <c:pt idx="5133">
                  <c:v>7.65700000000002</c:v>
                </c:pt>
                <c:pt idx="5134">
                  <c:v>7.67499999999899</c:v>
                </c:pt>
                <c:pt idx="5135">
                  <c:v>7.6919999999987</c:v>
                </c:pt>
                <c:pt idx="5136">
                  <c:v>7.70500000000141</c:v>
                </c:pt>
                <c:pt idx="5137">
                  <c:v>7.70600000000243</c:v>
                </c:pt>
                <c:pt idx="5138">
                  <c:v>7.71800000000056</c:v>
                </c:pt>
                <c:pt idx="5139">
                  <c:v>7.72500000000065</c:v>
                </c:pt>
                <c:pt idx="5140">
                  <c:v>7.72600000000034</c:v>
                </c:pt>
                <c:pt idx="5141">
                  <c:v>7.73399999999924</c:v>
                </c:pt>
                <c:pt idx="5142">
                  <c:v>7.75199999999998</c:v>
                </c:pt>
                <c:pt idx="5143">
                  <c:v>7.77700000000081</c:v>
                </c:pt>
                <c:pt idx="5144">
                  <c:v>7.78000000000389</c:v>
                </c:pt>
                <c:pt idx="5145">
                  <c:v>7.7840000000009</c:v>
                </c:pt>
                <c:pt idx="5146">
                  <c:v>7.82300000000191</c:v>
                </c:pt>
                <c:pt idx="5147">
                  <c:v>7.85199999999975</c:v>
                </c:pt>
                <c:pt idx="5148">
                  <c:v>7.86199999998871</c:v>
                </c:pt>
                <c:pt idx="5149">
                  <c:v>7.8630000000004</c:v>
                </c:pt>
                <c:pt idx="5150">
                  <c:v>7.86800000000198</c:v>
                </c:pt>
                <c:pt idx="5151">
                  <c:v>7.87399999999927</c:v>
                </c:pt>
                <c:pt idx="5152">
                  <c:v>7.89699999999982</c:v>
                </c:pt>
                <c:pt idx="5153">
                  <c:v>7.92099999999962</c:v>
                </c:pt>
                <c:pt idx="5154">
                  <c:v>7.92299999999102</c:v>
                </c:pt>
                <c:pt idx="5155">
                  <c:v>7.94700000000148</c:v>
                </c:pt>
                <c:pt idx="5156">
                  <c:v>7.98199999999838</c:v>
                </c:pt>
                <c:pt idx="5157">
                  <c:v>8.0070000000001</c:v>
                </c:pt>
                <c:pt idx="5158">
                  <c:v>8.01600000000047</c:v>
                </c:pt>
                <c:pt idx="5159">
                  <c:v>8.01799999999986</c:v>
                </c:pt>
                <c:pt idx="5160">
                  <c:v>8.05099999999825</c:v>
                </c:pt>
                <c:pt idx="5161">
                  <c:v>8.08800000000076</c:v>
                </c:pt>
                <c:pt idx="5162">
                  <c:v>8.09699999999935</c:v>
                </c:pt>
                <c:pt idx="5163">
                  <c:v>8.10200000000094</c:v>
                </c:pt>
                <c:pt idx="5164">
                  <c:v>8.13400000000009</c:v>
                </c:pt>
                <c:pt idx="5165">
                  <c:v>8.20299999999818</c:v>
                </c:pt>
                <c:pt idx="5166">
                  <c:v>8.2220000000035</c:v>
                </c:pt>
                <c:pt idx="5167">
                  <c:v>8.23199999999957</c:v>
                </c:pt>
                <c:pt idx="5168">
                  <c:v>8.2439999999977</c:v>
                </c:pt>
                <c:pt idx="5169">
                  <c:v>8.25999999999993</c:v>
                </c:pt>
                <c:pt idx="5170">
                  <c:v>8.28500000000076</c:v>
                </c:pt>
                <c:pt idx="5171">
                  <c:v>8.3359999999999</c:v>
                </c:pt>
                <c:pt idx="5172">
                  <c:v>8.33799999999973</c:v>
                </c:pt>
                <c:pt idx="5173">
                  <c:v>8.33899999999943</c:v>
                </c:pt>
                <c:pt idx="5174">
                  <c:v>8.34100000000149</c:v>
                </c:pt>
                <c:pt idx="5175">
                  <c:v>8.3489999999955</c:v>
                </c:pt>
                <c:pt idx="5176">
                  <c:v>8.35699999999662</c:v>
                </c:pt>
                <c:pt idx="5177">
                  <c:v>8.36100000000073</c:v>
                </c:pt>
                <c:pt idx="5178">
                  <c:v>8.40300000000127</c:v>
                </c:pt>
                <c:pt idx="5179">
                  <c:v>8.40699999999828</c:v>
                </c:pt>
                <c:pt idx="5180">
                  <c:v>8.4610000000005</c:v>
                </c:pt>
                <c:pt idx="5181">
                  <c:v>8.46899999999806</c:v>
                </c:pt>
                <c:pt idx="5182">
                  <c:v>8.48900000000086</c:v>
                </c:pt>
                <c:pt idx="5183">
                  <c:v>8.50200000000001</c:v>
                </c:pt>
                <c:pt idx="5184">
                  <c:v>8.5109999999986</c:v>
                </c:pt>
                <c:pt idx="5185">
                  <c:v>8.58300000000156</c:v>
                </c:pt>
                <c:pt idx="5186">
                  <c:v>8.60899999999987</c:v>
                </c:pt>
                <c:pt idx="5187">
                  <c:v>8.63199999999864</c:v>
                </c:pt>
                <c:pt idx="5188">
                  <c:v>8.64999999999938</c:v>
                </c:pt>
                <c:pt idx="5189">
                  <c:v>8.67700000000049</c:v>
                </c:pt>
                <c:pt idx="5190">
                  <c:v>8.7040000000016</c:v>
                </c:pt>
                <c:pt idx="5191">
                  <c:v>8.72700000000748</c:v>
                </c:pt>
                <c:pt idx="5192">
                  <c:v>8.75899999999774</c:v>
                </c:pt>
                <c:pt idx="5193">
                  <c:v>8.76300000000185</c:v>
                </c:pt>
                <c:pt idx="5194">
                  <c:v>8.76900000000091</c:v>
                </c:pt>
                <c:pt idx="5195">
                  <c:v>8.81499999999846</c:v>
                </c:pt>
                <c:pt idx="5196">
                  <c:v>8.8329999999992</c:v>
                </c:pt>
                <c:pt idx="5197">
                  <c:v>8.87700000000002</c:v>
                </c:pt>
                <c:pt idx="5198">
                  <c:v>8.87799999999928</c:v>
                </c:pt>
                <c:pt idx="5199">
                  <c:v>8.88399999999478</c:v>
                </c:pt>
                <c:pt idx="5200">
                  <c:v>8.88700000000142</c:v>
                </c:pt>
                <c:pt idx="5201">
                  <c:v>8.89300000000004</c:v>
                </c:pt>
                <c:pt idx="5202">
                  <c:v>8.96800000000031</c:v>
                </c:pt>
                <c:pt idx="5203">
                  <c:v>8.97299999999746</c:v>
                </c:pt>
                <c:pt idx="5204">
                  <c:v>9.0110000000001</c:v>
                </c:pt>
                <c:pt idx="5205">
                  <c:v>9.01300000000305</c:v>
                </c:pt>
                <c:pt idx="5206">
                  <c:v>9.01599999999991</c:v>
                </c:pt>
                <c:pt idx="5207">
                  <c:v>9.04699999999981</c:v>
                </c:pt>
                <c:pt idx="5208">
                  <c:v>9.07399999999825</c:v>
                </c:pt>
                <c:pt idx="5209">
                  <c:v>9.07899999999984</c:v>
                </c:pt>
                <c:pt idx="5210">
                  <c:v>9.08200000000292</c:v>
                </c:pt>
                <c:pt idx="5211">
                  <c:v>9.08399999999965</c:v>
                </c:pt>
                <c:pt idx="5212">
                  <c:v>9.09999999999656</c:v>
                </c:pt>
                <c:pt idx="5213">
                  <c:v>9.10199999999861</c:v>
                </c:pt>
                <c:pt idx="5214">
                  <c:v>9.10499999999992</c:v>
                </c:pt>
                <c:pt idx="5215">
                  <c:v>9.11800000000085</c:v>
                </c:pt>
                <c:pt idx="5216">
                  <c:v>9.12899999999794</c:v>
                </c:pt>
                <c:pt idx="5217">
                  <c:v>9.18100000000166</c:v>
                </c:pt>
                <c:pt idx="5218">
                  <c:v>9.18400000000474</c:v>
                </c:pt>
                <c:pt idx="5219">
                  <c:v>9.18699999999717</c:v>
                </c:pt>
                <c:pt idx="5220">
                  <c:v>9.19300000000156</c:v>
                </c:pt>
                <c:pt idx="5221">
                  <c:v>9.25900000000013</c:v>
                </c:pt>
                <c:pt idx="5222">
                  <c:v>9.27500000000059</c:v>
                </c:pt>
                <c:pt idx="5223">
                  <c:v>9.27699999999732</c:v>
                </c:pt>
                <c:pt idx="5224">
                  <c:v>9.28299999999993</c:v>
                </c:pt>
                <c:pt idx="5225">
                  <c:v>9.30199999999992</c:v>
                </c:pt>
                <c:pt idx="5226">
                  <c:v>9.31399999999627</c:v>
                </c:pt>
                <c:pt idx="5227">
                  <c:v>9.34100000000271</c:v>
                </c:pt>
                <c:pt idx="5228">
                  <c:v>9.35799999999887</c:v>
                </c:pt>
                <c:pt idx="5229">
                  <c:v>9.35899999999634</c:v>
                </c:pt>
                <c:pt idx="5230">
                  <c:v>9.43399999999883</c:v>
                </c:pt>
                <c:pt idx="5231">
                  <c:v>9.4530000000006</c:v>
                </c:pt>
                <c:pt idx="5232">
                  <c:v>9.46700000000078</c:v>
                </c:pt>
                <c:pt idx="5233">
                  <c:v>9.52799999999998</c:v>
                </c:pt>
                <c:pt idx="5234">
                  <c:v>9.5320000000001</c:v>
                </c:pt>
                <c:pt idx="5235">
                  <c:v>9.55199999999934</c:v>
                </c:pt>
                <c:pt idx="5236">
                  <c:v>9.60399999999595</c:v>
                </c:pt>
                <c:pt idx="5237">
                  <c:v>9.60999999999501</c:v>
                </c:pt>
                <c:pt idx="5238">
                  <c:v>9.61700000000576</c:v>
                </c:pt>
                <c:pt idx="5239">
                  <c:v>9.64600000000004</c:v>
                </c:pt>
                <c:pt idx="5240">
                  <c:v>9.66199999999873</c:v>
                </c:pt>
                <c:pt idx="5241">
                  <c:v>9.70099999999974</c:v>
                </c:pt>
                <c:pt idx="5242">
                  <c:v>9.71400000000244</c:v>
                </c:pt>
                <c:pt idx="5243">
                  <c:v>9.80900000000062</c:v>
                </c:pt>
                <c:pt idx="5244">
                  <c:v>9.81099999999913</c:v>
                </c:pt>
                <c:pt idx="5245">
                  <c:v>9.81200000000015</c:v>
                </c:pt>
                <c:pt idx="5246">
                  <c:v>9.83599999999996</c:v>
                </c:pt>
                <c:pt idx="5247">
                  <c:v>9.87200000000144</c:v>
                </c:pt>
                <c:pt idx="5248">
                  <c:v>9.90499999999983</c:v>
                </c:pt>
                <c:pt idx="5249">
                  <c:v>9.92500000000263</c:v>
                </c:pt>
                <c:pt idx="5250">
                  <c:v>9.95299999999943</c:v>
                </c:pt>
                <c:pt idx="5251">
                  <c:v>9.96499999999401</c:v>
                </c:pt>
                <c:pt idx="5252">
                  <c:v>9.97999999999877</c:v>
                </c:pt>
                <c:pt idx="5253">
                  <c:v>9.99900000000764</c:v>
                </c:pt>
                <c:pt idx="5254">
                  <c:v>10.0030000000046</c:v>
                </c:pt>
                <c:pt idx="5255">
                  <c:v>10.0079999999991</c:v>
                </c:pt>
                <c:pt idx="5256">
                  <c:v>10.0229999999968</c:v>
                </c:pt>
                <c:pt idx="5257">
                  <c:v>10.0580000000008</c:v>
                </c:pt>
                <c:pt idx="5258">
                  <c:v>10.0739999999995</c:v>
                </c:pt>
                <c:pt idx="5259">
                  <c:v>10.1089999999999</c:v>
                </c:pt>
                <c:pt idx="5260">
                  <c:v>10.1299999999966</c:v>
                </c:pt>
                <c:pt idx="5261">
                  <c:v>10.152999999999</c:v>
                </c:pt>
                <c:pt idx="5262">
                  <c:v>10.154</c:v>
                </c:pt>
                <c:pt idx="5263">
                  <c:v>10.1680000000002</c:v>
                </c:pt>
                <c:pt idx="5264">
                  <c:v>10.1709999999997</c:v>
                </c:pt>
                <c:pt idx="5265">
                  <c:v>10.1770000000005</c:v>
                </c:pt>
                <c:pt idx="5266">
                  <c:v>10.216999999999</c:v>
                </c:pt>
                <c:pt idx="5267">
                  <c:v>10.2229999999963</c:v>
                </c:pt>
                <c:pt idx="5268">
                  <c:v>10.2349999999944</c:v>
                </c:pt>
                <c:pt idx="5269">
                  <c:v>10.2459999999951</c:v>
                </c:pt>
                <c:pt idx="5270">
                  <c:v>10.3920000000031</c:v>
                </c:pt>
                <c:pt idx="5271">
                  <c:v>10.4149999999947</c:v>
                </c:pt>
                <c:pt idx="5272">
                  <c:v>10.4169999999968</c:v>
                </c:pt>
                <c:pt idx="5273">
                  <c:v>10.4430000000004</c:v>
                </c:pt>
                <c:pt idx="5274">
                  <c:v>10.4630000000014</c:v>
                </c:pt>
                <c:pt idx="5275">
                  <c:v>10.4670000000056</c:v>
                </c:pt>
                <c:pt idx="5276">
                  <c:v>10.5129999999996</c:v>
                </c:pt>
                <c:pt idx="5277">
                  <c:v>10.5360000000001</c:v>
                </c:pt>
                <c:pt idx="5278">
                  <c:v>10.5439999999959</c:v>
                </c:pt>
                <c:pt idx="5279">
                  <c:v>10.5569999999986</c:v>
                </c:pt>
                <c:pt idx="5280">
                  <c:v>10.5879999999985</c:v>
                </c:pt>
                <c:pt idx="5281">
                  <c:v>10.5980000000017</c:v>
                </c:pt>
                <c:pt idx="5282">
                  <c:v>10.605</c:v>
                </c:pt>
                <c:pt idx="5283">
                  <c:v>10.6210000000004</c:v>
                </c:pt>
                <c:pt idx="5284">
                  <c:v>10.6540000000024</c:v>
                </c:pt>
                <c:pt idx="5285">
                  <c:v>10.7390000000009</c:v>
                </c:pt>
                <c:pt idx="5286">
                  <c:v>10.7499999999945</c:v>
                </c:pt>
                <c:pt idx="5287">
                  <c:v>10.7579999999956</c:v>
                </c:pt>
                <c:pt idx="5288">
                  <c:v>10.778000000002</c:v>
                </c:pt>
                <c:pt idx="5289">
                  <c:v>10.978999999999</c:v>
                </c:pt>
                <c:pt idx="5290">
                  <c:v>10.9959999999987</c:v>
                </c:pt>
                <c:pt idx="5291">
                  <c:v>10.996</c:v>
                </c:pt>
                <c:pt idx="5292">
                  <c:v>11.0360000000043</c:v>
                </c:pt>
                <c:pt idx="5293">
                  <c:v>11.0499999999973</c:v>
                </c:pt>
                <c:pt idx="5294">
                  <c:v>11.0760000000028</c:v>
                </c:pt>
                <c:pt idx="5295">
                  <c:v>11.1129999999982</c:v>
                </c:pt>
                <c:pt idx="5296">
                  <c:v>11.1320000000035</c:v>
                </c:pt>
                <c:pt idx="5297">
                  <c:v>11.1929999999987</c:v>
                </c:pt>
                <c:pt idx="5298">
                  <c:v>11.2159999999975</c:v>
                </c:pt>
                <c:pt idx="5299">
                  <c:v>11.2280000000027</c:v>
                </c:pt>
                <c:pt idx="5300">
                  <c:v>11.26</c:v>
                </c:pt>
                <c:pt idx="5301">
                  <c:v>11.339999999997</c:v>
                </c:pt>
                <c:pt idx="5302">
                  <c:v>11.3920000000007</c:v>
                </c:pt>
                <c:pt idx="5303">
                  <c:v>11.4429999999999</c:v>
                </c:pt>
                <c:pt idx="5304">
                  <c:v>11.4999999999998</c:v>
                </c:pt>
                <c:pt idx="5305">
                  <c:v>11.6569999999996</c:v>
                </c:pt>
                <c:pt idx="5306">
                  <c:v>11.6829999999997</c:v>
                </c:pt>
                <c:pt idx="5307">
                  <c:v>11.7139999999978</c:v>
                </c:pt>
                <c:pt idx="5308">
                  <c:v>11.7350000000016</c:v>
                </c:pt>
                <c:pt idx="5309">
                  <c:v>11.8289999999988</c:v>
                </c:pt>
                <c:pt idx="5310">
                  <c:v>11.8399999999994</c:v>
                </c:pt>
                <c:pt idx="5311">
                  <c:v>11.9210000000001</c:v>
                </c:pt>
                <c:pt idx="5312">
                  <c:v>11.9469999999993</c:v>
                </c:pt>
                <c:pt idx="5313">
                  <c:v>11.9779999999992</c:v>
                </c:pt>
                <c:pt idx="5314">
                  <c:v>11.9790000000002</c:v>
                </c:pt>
                <c:pt idx="5315">
                  <c:v>12.0390000000015</c:v>
                </c:pt>
                <c:pt idx="5316">
                  <c:v>12.0590000000007</c:v>
                </c:pt>
                <c:pt idx="5317">
                  <c:v>12.1490000000009</c:v>
                </c:pt>
                <c:pt idx="5318">
                  <c:v>12.1539999999953</c:v>
                </c:pt>
                <c:pt idx="5319">
                  <c:v>12.2089999999986</c:v>
                </c:pt>
                <c:pt idx="5320">
                  <c:v>12.2149999999976</c:v>
                </c:pt>
                <c:pt idx="5321">
                  <c:v>12.2269999999993</c:v>
                </c:pt>
                <c:pt idx="5322">
                  <c:v>12.2619999999998</c:v>
                </c:pt>
                <c:pt idx="5323">
                  <c:v>12.2660000000003</c:v>
                </c:pt>
                <c:pt idx="5324">
                  <c:v>12.2730000000004</c:v>
                </c:pt>
                <c:pt idx="5325">
                  <c:v>12.2830000000036</c:v>
                </c:pt>
                <c:pt idx="5326">
                  <c:v>12.2870000000006</c:v>
                </c:pt>
                <c:pt idx="5327">
                  <c:v>12.2879999999999</c:v>
                </c:pt>
                <c:pt idx="5328">
                  <c:v>12.3619999999995</c:v>
                </c:pt>
                <c:pt idx="5329">
                  <c:v>12.3790000000028</c:v>
                </c:pt>
                <c:pt idx="5330">
                  <c:v>12.3890000000024</c:v>
                </c:pt>
                <c:pt idx="5331">
                  <c:v>12.4059999999986</c:v>
                </c:pt>
                <c:pt idx="5332">
                  <c:v>12.4650000000024</c:v>
                </c:pt>
                <c:pt idx="5333">
                  <c:v>12.473</c:v>
                </c:pt>
                <c:pt idx="5334">
                  <c:v>12.5639999999976</c:v>
                </c:pt>
                <c:pt idx="5335">
                  <c:v>12.590000000003</c:v>
                </c:pt>
                <c:pt idx="5336">
                  <c:v>12.6179999999962</c:v>
                </c:pt>
                <c:pt idx="5337">
                  <c:v>12.6310000000061</c:v>
                </c:pt>
                <c:pt idx="5338">
                  <c:v>12.634000000002</c:v>
                </c:pt>
                <c:pt idx="5339">
                  <c:v>12.6489999999997</c:v>
                </c:pt>
                <c:pt idx="5340">
                  <c:v>12.673999999997</c:v>
                </c:pt>
                <c:pt idx="5341">
                  <c:v>12.7690000000023</c:v>
                </c:pt>
                <c:pt idx="5342">
                  <c:v>12.7819999999979</c:v>
                </c:pt>
                <c:pt idx="5343">
                  <c:v>12.788</c:v>
                </c:pt>
                <c:pt idx="5344">
                  <c:v>12.827999999999</c:v>
                </c:pt>
                <c:pt idx="5345">
                  <c:v>12.8330000000005</c:v>
                </c:pt>
                <c:pt idx="5346">
                  <c:v>12.8460000000001</c:v>
                </c:pt>
                <c:pt idx="5347">
                  <c:v>12.984000000003</c:v>
                </c:pt>
                <c:pt idx="5348">
                  <c:v>12.9870000000025</c:v>
                </c:pt>
                <c:pt idx="5349">
                  <c:v>12.9909999999995</c:v>
                </c:pt>
                <c:pt idx="5350">
                  <c:v>13.0100000000084</c:v>
                </c:pt>
                <c:pt idx="5351">
                  <c:v>13.0189999999999</c:v>
                </c:pt>
                <c:pt idx="5352">
                  <c:v>13.0430000000032</c:v>
                </c:pt>
                <c:pt idx="5353">
                  <c:v>13.0540000000003</c:v>
                </c:pt>
                <c:pt idx="5354">
                  <c:v>13.0590000000002</c:v>
                </c:pt>
                <c:pt idx="5355">
                  <c:v>13.1460000000061</c:v>
                </c:pt>
                <c:pt idx="5356">
                  <c:v>13.1529999999991</c:v>
                </c:pt>
                <c:pt idx="5357">
                  <c:v>13.259000000005</c:v>
                </c:pt>
                <c:pt idx="5358">
                  <c:v>13.2829999999942</c:v>
                </c:pt>
                <c:pt idx="5359">
                  <c:v>13.3359999999954</c:v>
                </c:pt>
                <c:pt idx="5360">
                  <c:v>13.3399999999995</c:v>
                </c:pt>
                <c:pt idx="5361">
                  <c:v>13.4670000000003</c:v>
                </c:pt>
                <c:pt idx="5362">
                  <c:v>13.4749999999997</c:v>
                </c:pt>
                <c:pt idx="5363">
                  <c:v>13.4989999999959</c:v>
                </c:pt>
                <c:pt idx="5364">
                  <c:v>13.5999999999967</c:v>
                </c:pt>
                <c:pt idx="5365">
                  <c:v>13.6289999999999</c:v>
                </c:pt>
                <c:pt idx="5366">
                  <c:v>13.6679999999991</c:v>
                </c:pt>
                <c:pt idx="5367">
                  <c:v>13.7080000000012</c:v>
                </c:pt>
                <c:pt idx="5368">
                  <c:v>13.7339999999995</c:v>
                </c:pt>
                <c:pt idx="5369">
                  <c:v>13.7429999999998</c:v>
                </c:pt>
                <c:pt idx="5370">
                  <c:v>13.8040000000004</c:v>
                </c:pt>
                <c:pt idx="5371">
                  <c:v>13.9770000000041</c:v>
                </c:pt>
                <c:pt idx="5372">
                  <c:v>14.167999999998</c:v>
                </c:pt>
                <c:pt idx="5373">
                  <c:v>14.2729999999958</c:v>
                </c:pt>
                <c:pt idx="5374">
                  <c:v>14.3479999999983</c:v>
                </c:pt>
                <c:pt idx="5375">
                  <c:v>14.3959999999979</c:v>
                </c:pt>
                <c:pt idx="5376">
                  <c:v>14.4309999999948</c:v>
                </c:pt>
                <c:pt idx="5377">
                  <c:v>14.4470000000005</c:v>
                </c:pt>
                <c:pt idx="5378">
                  <c:v>14.4819999999974</c:v>
                </c:pt>
                <c:pt idx="5379">
                  <c:v>14.5179999999998</c:v>
                </c:pt>
                <c:pt idx="5380">
                  <c:v>14.6650000000008</c:v>
                </c:pt>
                <c:pt idx="5381">
                  <c:v>14.7310000000012</c:v>
                </c:pt>
                <c:pt idx="5382">
                  <c:v>14.7739999999956</c:v>
                </c:pt>
                <c:pt idx="5383">
                  <c:v>14.8010000000021</c:v>
                </c:pt>
                <c:pt idx="5384">
                  <c:v>14.9609999999996</c:v>
                </c:pt>
                <c:pt idx="5385">
                  <c:v>14.997000000001</c:v>
                </c:pt>
                <c:pt idx="5386">
                  <c:v>15.0720000000035</c:v>
                </c:pt>
                <c:pt idx="5387">
                  <c:v>15.0869999999994</c:v>
                </c:pt>
                <c:pt idx="5388">
                  <c:v>15.1359999999983</c:v>
                </c:pt>
                <c:pt idx="5389">
                  <c:v>15.2119999999982</c:v>
                </c:pt>
                <c:pt idx="5390">
                  <c:v>15.2140000000003</c:v>
                </c:pt>
                <c:pt idx="5391">
                  <c:v>15.2360000000016</c:v>
                </c:pt>
                <c:pt idx="5392">
                  <c:v>15.2849999999987</c:v>
                </c:pt>
                <c:pt idx="5393">
                  <c:v>15.312999999999</c:v>
                </c:pt>
                <c:pt idx="5394">
                  <c:v>15.391000000001</c:v>
                </c:pt>
                <c:pt idx="5395">
                  <c:v>15.4809999999941</c:v>
                </c:pt>
                <c:pt idx="5396">
                  <c:v>15.4910000000008</c:v>
                </c:pt>
                <c:pt idx="5397">
                  <c:v>15.5159999999981</c:v>
                </c:pt>
                <c:pt idx="5398">
                  <c:v>15.5929999999955</c:v>
                </c:pt>
                <c:pt idx="5399">
                  <c:v>15.5989999999946</c:v>
                </c:pt>
                <c:pt idx="5400">
                  <c:v>15.6609999999944</c:v>
                </c:pt>
                <c:pt idx="5401">
                  <c:v>15.7039999999995</c:v>
                </c:pt>
                <c:pt idx="5402">
                  <c:v>15.7899999999991</c:v>
                </c:pt>
                <c:pt idx="5403">
                  <c:v>15.8559999999994</c:v>
                </c:pt>
                <c:pt idx="5404">
                  <c:v>15.8680000000047</c:v>
                </c:pt>
                <c:pt idx="5405">
                  <c:v>15.8860000000018</c:v>
                </c:pt>
                <c:pt idx="5406">
                  <c:v>16.0649999999976</c:v>
                </c:pt>
                <c:pt idx="5407">
                  <c:v>16.1250000000024</c:v>
                </c:pt>
                <c:pt idx="5408">
                  <c:v>16.2150000000025</c:v>
                </c:pt>
                <c:pt idx="5409">
                  <c:v>16.2210000000016</c:v>
                </c:pt>
                <c:pt idx="5410">
                  <c:v>16.3569999999993</c:v>
                </c:pt>
                <c:pt idx="5411">
                  <c:v>16.5180000000049</c:v>
                </c:pt>
                <c:pt idx="5412">
                  <c:v>16.6090000000025</c:v>
                </c:pt>
                <c:pt idx="5413">
                  <c:v>16.7119999999983</c:v>
                </c:pt>
                <c:pt idx="5414">
                  <c:v>16.8400000000002</c:v>
                </c:pt>
                <c:pt idx="5415">
                  <c:v>16.8510000000008</c:v>
                </c:pt>
                <c:pt idx="5416">
                  <c:v>16.8670000000013</c:v>
                </c:pt>
                <c:pt idx="5417">
                  <c:v>16.883</c:v>
                </c:pt>
                <c:pt idx="5418">
                  <c:v>16.9019999999982</c:v>
                </c:pt>
                <c:pt idx="5419">
                  <c:v>16.9210000000035</c:v>
                </c:pt>
                <c:pt idx="5420">
                  <c:v>16.9770000000007</c:v>
                </c:pt>
                <c:pt idx="5421">
                  <c:v>16.979000000001</c:v>
                </c:pt>
                <c:pt idx="5422">
                  <c:v>17.0419999999964</c:v>
                </c:pt>
                <c:pt idx="5423">
                  <c:v>17.0819999999949</c:v>
                </c:pt>
                <c:pt idx="5424">
                  <c:v>17.1279999999996</c:v>
                </c:pt>
                <c:pt idx="5425">
                  <c:v>17.1589999999995</c:v>
                </c:pt>
                <c:pt idx="5426">
                  <c:v>17.3009999999998</c:v>
                </c:pt>
                <c:pt idx="5427">
                  <c:v>17.3890000000014</c:v>
                </c:pt>
                <c:pt idx="5428">
                  <c:v>17.4849999999989</c:v>
                </c:pt>
                <c:pt idx="5429">
                  <c:v>17.5470000000004</c:v>
                </c:pt>
                <c:pt idx="5430">
                  <c:v>17.5710000000002</c:v>
                </c:pt>
                <c:pt idx="5431">
                  <c:v>17.6719999999992</c:v>
                </c:pt>
                <c:pt idx="5432">
                  <c:v>17.790999999999</c:v>
                </c:pt>
                <c:pt idx="5433">
                  <c:v>17.8769999999995</c:v>
                </c:pt>
                <c:pt idx="5434">
                  <c:v>17.9770000000019</c:v>
                </c:pt>
                <c:pt idx="5435">
                  <c:v>18.0300000000031</c:v>
                </c:pt>
                <c:pt idx="5436">
                  <c:v>18.0459999999982</c:v>
                </c:pt>
                <c:pt idx="5437">
                  <c:v>18.4300000000022</c:v>
                </c:pt>
                <c:pt idx="5438">
                  <c:v>18.5670000000044</c:v>
                </c:pt>
                <c:pt idx="5439">
                  <c:v>18.7079999999966</c:v>
                </c:pt>
                <c:pt idx="5440">
                  <c:v>18.7650000000019</c:v>
                </c:pt>
                <c:pt idx="5441">
                  <c:v>18.7709999999939</c:v>
                </c:pt>
                <c:pt idx="5442">
                  <c:v>18.9749999999975</c:v>
                </c:pt>
                <c:pt idx="5443">
                  <c:v>19.1760000000016</c:v>
                </c:pt>
                <c:pt idx="5444">
                  <c:v>19.19</c:v>
                </c:pt>
                <c:pt idx="5445">
                  <c:v>19.2900000000051</c:v>
                </c:pt>
                <c:pt idx="5446">
                  <c:v>19.4209999999995</c:v>
                </c:pt>
                <c:pt idx="5447">
                  <c:v>19.5529999999984</c:v>
                </c:pt>
                <c:pt idx="5448">
                  <c:v>19.6319999999943</c:v>
                </c:pt>
                <c:pt idx="5449">
                  <c:v>19.6439999999996</c:v>
                </c:pt>
                <c:pt idx="5450">
                  <c:v>19.6790000000036</c:v>
                </c:pt>
                <c:pt idx="5451">
                  <c:v>19.7779999999952</c:v>
                </c:pt>
                <c:pt idx="5452">
                  <c:v>19.9590000000001</c:v>
                </c:pt>
                <c:pt idx="5453">
                  <c:v>20.0630000000004</c:v>
                </c:pt>
                <c:pt idx="5454">
                  <c:v>20.1799999999963</c:v>
                </c:pt>
                <c:pt idx="5455">
                  <c:v>20.1849999999979</c:v>
                </c:pt>
                <c:pt idx="5456">
                  <c:v>20.2330000000046</c:v>
                </c:pt>
                <c:pt idx="5457">
                  <c:v>20.2750000000016</c:v>
                </c:pt>
                <c:pt idx="5458">
                  <c:v>20.3950000000006</c:v>
                </c:pt>
                <c:pt idx="5459">
                  <c:v>20.4149999999998</c:v>
                </c:pt>
                <c:pt idx="5460">
                  <c:v>20.5619999999982</c:v>
                </c:pt>
                <c:pt idx="5461">
                  <c:v>20.678</c:v>
                </c:pt>
                <c:pt idx="5462">
                  <c:v>20.9369999999893</c:v>
                </c:pt>
                <c:pt idx="5463">
                  <c:v>21.1430000000021</c:v>
                </c:pt>
                <c:pt idx="5464">
                  <c:v>21.1649999999999</c:v>
                </c:pt>
                <c:pt idx="5465">
                  <c:v>21.2410000000034</c:v>
                </c:pt>
                <c:pt idx="5466">
                  <c:v>21.4169999999996</c:v>
                </c:pt>
                <c:pt idx="5467">
                  <c:v>21.4929999999924</c:v>
                </c:pt>
                <c:pt idx="5468">
                  <c:v>21.6020000000015</c:v>
                </c:pt>
                <c:pt idx="5469">
                  <c:v>21.7450000000028</c:v>
                </c:pt>
                <c:pt idx="5470">
                  <c:v>21.7979999999969</c:v>
                </c:pt>
                <c:pt idx="5471">
                  <c:v>21.798000000004</c:v>
                </c:pt>
                <c:pt idx="5472">
                  <c:v>21.9889999999978</c:v>
                </c:pt>
                <c:pt idx="5473">
                  <c:v>22.0089999999971</c:v>
                </c:pt>
                <c:pt idx="5474">
                  <c:v>22.0490000000026</c:v>
                </c:pt>
                <c:pt idx="5475">
                  <c:v>22.2140000000053</c:v>
                </c:pt>
                <c:pt idx="5476">
                  <c:v>22.3100000000009</c:v>
                </c:pt>
                <c:pt idx="5477">
                  <c:v>22.4170000000044</c:v>
                </c:pt>
                <c:pt idx="5478">
                  <c:v>22.5450000000009</c:v>
                </c:pt>
                <c:pt idx="5479">
                  <c:v>22.608</c:v>
                </c:pt>
                <c:pt idx="5480">
                  <c:v>22.6760000000006</c:v>
                </c:pt>
                <c:pt idx="5481">
                  <c:v>22.7379999999968</c:v>
                </c:pt>
                <c:pt idx="5482">
                  <c:v>22.7550000000001</c:v>
                </c:pt>
                <c:pt idx="5483">
                  <c:v>22.8440000000063</c:v>
                </c:pt>
                <c:pt idx="5484">
                  <c:v>22.9699999999999</c:v>
                </c:pt>
                <c:pt idx="5485">
                  <c:v>23.0570000000014</c:v>
                </c:pt>
                <c:pt idx="5486">
                  <c:v>23.1399999999979</c:v>
                </c:pt>
                <c:pt idx="5487">
                  <c:v>23.1490000000001</c:v>
                </c:pt>
                <c:pt idx="5488">
                  <c:v>23.1640000000013</c:v>
                </c:pt>
                <c:pt idx="5489">
                  <c:v>23.3569999999972</c:v>
                </c:pt>
                <c:pt idx="5490">
                  <c:v>23.5979999999998</c:v>
                </c:pt>
                <c:pt idx="5491">
                  <c:v>23.69</c:v>
                </c:pt>
                <c:pt idx="5492">
                  <c:v>23.714</c:v>
                </c:pt>
                <c:pt idx="5493">
                  <c:v>23.7599999999958</c:v>
                </c:pt>
                <c:pt idx="5494">
                  <c:v>23.7709999999964</c:v>
                </c:pt>
                <c:pt idx="5495">
                  <c:v>23.8810000000029</c:v>
                </c:pt>
                <c:pt idx="5496">
                  <c:v>23.892</c:v>
                </c:pt>
                <c:pt idx="5497">
                  <c:v>23.8969999999998</c:v>
                </c:pt>
                <c:pt idx="5498">
                  <c:v>23.9270000000005</c:v>
                </c:pt>
                <c:pt idx="5499">
                  <c:v>24.0520000000011</c:v>
                </c:pt>
                <c:pt idx="5500">
                  <c:v>24.0829999999992</c:v>
                </c:pt>
                <c:pt idx="5501">
                  <c:v>24.163999999999</c:v>
                </c:pt>
                <c:pt idx="5502">
                  <c:v>24.33</c:v>
                </c:pt>
                <c:pt idx="5503">
                  <c:v>24.6780000000015</c:v>
                </c:pt>
                <c:pt idx="5504">
                  <c:v>24.7830000000029</c:v>
                </c:pt>
                <c:pt idx="5505">
                  <c:v>24.795000000001</c:v>
                </c:pt>
                <c:pt idx="5506">
                  <c:v>24.8329999999939</c:v>
                </c:pt>
                <c:pt idx="5507">
                  <c:v>24.9020000000009</c:v>
                </c:pt>
                <c:pt idx="5508">
                  <c:v>25.0070000000022</c:v>
                </c:pt>
                <c:pt idx="5509">
                  <c:v>25.0199999999978</c:v>
                </c:pt>
                <c:pt idx="5510">
                  <c:v>25.0320000000031</c:v>
                </c:pt>
                <c:pt idx="5511">
                  <c:v>25.106000000001</c:v>
                </c:pt>
                <c:pt idx="5512">
                  <c:v>25.1199999999976</c:v>
                </c:pt>
                <c:pt idx="5513">
                  <c:v>25.1449999999949</c:v>
                </c:pt>
                <c:pt idx="5514">
                  <c:v>25.231999999999</c:v>
                </c:pt>
                <c:pt idx="5515">
                  <c:v>25.2630000000025</c:v>
                </c:pt>
                <c:pt idx="5516">
                  <c:v>25.2970000000019</c:v>
                </c:pt>
                <c:pt idx="5517">
                  <c:v>25.3340000000009</c:v>
                </c:pt>
                <c:pt idx="5518">
                  <c:v>25.3610000000002</c:v>
                </c:pt>
                <c:pt idx="5519">
                  <c:v>25.4569999999994</c:v>
                </c:pt>
                <c:pt idx="5520">
                  <c:v>25.4620000000001</c:v>
                </c:pt>
                <c:pt idx="5521">
                  <c:v>25.9339999999995</c:v>
                </c:pt>
                <c:pt idx="5522">
                  <c:v>26.1509999999987</c:v>
                </c:pt>
                <c:pt idx="5523">
                  <c:v>26.1600000000008</c:v>
                </c:pt>
                <c:pt idx="5524">
                  <c:v>26.1639999999943</c:v>
                </c:pt>
                <c:pt idx="5525">
                  <c:v>26.5699999999995</c:v>
                </c:pt>
                <c:pt idx="5526">
                  <c:v>26.9119999999994</c:v>
                </c:pt>
                <c:pt idx="5527">
                  <c:v>26.9779999999997</c:v>
                </c:pt>
                <c:pt idx="5528">
                  <c:v>27.0329999999994</c:v>
                </c:pt>
                <c:pt idx="5529">
                  <c:v>27.1300000000001</c:v>
                </c:pt>
                <c:pt idx="5530">
                  <c:v>27.1480000000004</c:v>
                </c:pt>
                <c:pt idx="5531">
                  <c:v>27.2180000000048</c:v>
                </c:pt>
                <c:pt idx="5532">
                  <c:v>27.3280000000007</c:v>
                </c:pt>
                <c:pt idx="5533">
                  <c:v>27.3380000000003</c:v>
                </c:pt>
                <c:pt idx="5534">
                  <c:v>27.3689999999966</c:v>
                </c:pt>
                <c:pt idx="5535">
                  <c:v>27.4259999999984</c:v>
                </c:pt>
                <c:pt idx="5536">
                  <c:v>27.5230000000004</c:v>
                </c:pt>
                <c:pt idx="5537">
                  <c:v>27.6089999999982</c:v>
                </c:pt>
                <c:pt idx="5538">
                  <c:v>27.8449999999992</c:v>
                </c:pt>
                <c:pt idx="5539">
                  <c:v>27.8960000000055</c:v>
                </c:pt>
                <c:pt idx="5540">
                  <c:v>27.9159999999976</c:v>
                </c:pt>
                <c:pt idx="5541">
                  <c:v>27.9449999999954</c:v>
                </c:pt>
                <c:pt idx="5542">
                  <c:v>27.947999999995</c:v>
                </c:pt>
                <c:pt idx="5543">
                  <c:v>28.1749999999974</c:v>
                </c:pt>
                <c:pt idx="5544">
                  <c:v>28.3810000000031</c:v>
                </c:pt>
                <c:pt idx="5545">
                  <c:v>28.6309999999972</c:v>
                </c:pt>
                <c:pt idx="5546">
                  <c:v>28.7749999999996</c:v>
                </c:pt>
                <c:pt idx="5547">
                  <c:v>28.9549999999963</c:v>
                </c:pt>
                <c:pt idx="5548">
                  <c:v>29.0289999999942</c:v>
                </c:pt>
                <c:pt idx="5549">
                  <c:v>29.0909999999975</c:v>
                </c:pt>
                <c:pt idx="5550">
                  <c:v>29.1119999999978</c:v>
                </c:pt>
                <c:pt idx="5551">
                  <c:v>29.124999999997</c:v>
                </c:pt>
                <c:pt idx="5552">
                  <c:v>29.246999999998</c:v>
                </c:pt>
                <c:pt idx="5553">
                  <c:v>29.2840000000041</c:v>
                </c:pt>
                <c:pt idx="5554">
                  <c:v>29.3069999999958</c:v>
                </c:pt>
                <c:pt idx="5555">
                  <c:v>29.3780000000012</c:v>
                </c:pt>
                <c:pt idx="5556">
                  <c:v>29.6489999999991</c:v>
                </c:pt>
                <c:pt idx="5557">
                  <c:v>29.6719999999979</c:v>
                </c:pt>
                <c:pt idx="5558">
                  <c:v>29.7419999999988</c:v>
                </c:pt>
                <c:pt idx="5559">
                  <c:v>29.7829999999983</c:v>
                </c:pt>
                <c:pt idx="5560">
                  <c:v>29.7909999999995</c:v>
                </c:pt>
                <c:pt idx="5561">
                  <c:v>29.8049999999961</c:v>
                </c:pt>
                <c:pt idx="5562">
                  <c:v>29.8510000000007</c:v>
                </c:pt>
                <c:pt idx="5563">
                  <c:v>29.8899999999946</c:v>
                </c:pt>
                <c:pt idx="5564">
                  <c:v>29.9440000000004</c:v>
                </c:pt>
                <c:pt idx="5565">
                  <c:v>29.9949999999995</c:v>
                </c:pt>
                <c:pt idx="5566">
                  <c:v>30.0940000000018</c:v>
                </c:pt>
                <c:pt idx="5567">
                  <c:v>30.2620000000005</c:v>
                </c:pt>
                <c:pt idx="5568">
                  <c:v>30.4420000000007</c:v>
                </c:pt>
                <c:pt idx="5569">
                  <c:v>30.4929999999999</c:v>
                </c:pt>
                <c:pt idx="5570">
                  <c:v>30.6229999999985</c:v>
                </c:pt>
                <c:pt idx="5571">
                  <c:v>30.6330000000017</c:v>
                </c:pt>
                <c:pt idx="5572">
                  <c:v>30.6659999999983</c:v>
                </c:pt>
                <c:pt idx="5573">
                  <c:v>30.6730000000002</c:v>
                </c:pt>
                <c:pt idx="5574">
                  <c:v>30.7449999999996</c:v>
                </c:pt>
                <c:pt idx="5575">
                  <c:v>30.776000000003</c:v>
                </c:pt>
                <c:pt idx="5576">
                  <c:v>31.0740000000003</c:v>
                </c:pt>
                <c:pt idx="5577">
                  <c:v>31.0799999999993</c:v>
                </c:pt>
                <c:pt idx="5578">
                  <c:v>31.2570000000001</c:v>
                </c:pt>
                <c:pt idx="5579">
                  <c:v>31.3340000000011</c:v>
                </c:pt>
                <c:pt idx="5580">
                  <c:v>31.5549999999991</c:v>
                </c:pt>
                <c:pt idx="5581">
                  <c:v>31.6919999999996</c:v>
                </c:pt>
                <c:pt idx="5582">
                  <c:v>31.7409999999967</c:v>
                </c:pt>
                <c:pt idx="5583">
                  <c:v>31.8260000000024</c:v>
                </c:pt>
                <c:pt idx="5584">
                  <c:v>31.8469999999991</c:v>
                </c:pt>
                <c:pt idx="5585">
                  <c:v>31.8770000000015</c:v>
                </c:pt>
                <c:pt idx="5586">
                  <c:v>32.0220000000049</c:v>
                </c:pt>
                <c:pt idx="5587">
                  <c:v>32.0250000000044</c:v>
                </c:pt>
                <c:pt idx="5588">
                  <c:v>32.0630000000008</c:v>
                </c:pt>
                <c:pt idx="5589">
                  <c:v>32.1329999999982</c:v>
                </c:pt>
                <c:pt idx="5590">
                  <c:v>32.2480000000001</c:v>
                </c:pt>
                <c:pt idx="5591">
                  <c:v>32.6339999999945</c:v>
                </c:pt>
                <c:pt idx="5592">
                  <c:v>32.727</c:v>
                </c:pt>
                <c:pt idx="5593">
                  <c:v>32.9580000000007</c:v>
                </c:pt>
                <c:pt idx="5594">
                  <c:v>32.9650000000044</c:v>
                </c:pt>
                <c:pt idx="5595">
                  <c:v>32.976000000005</c:v>
                </c:pt>
                <c:pt idx="5596">
                  <c:v>33.1939999999982</c:v>
                </c:pt>
                <c:pt idx="5597">
                  <c:v>33.2889999999999</c:v>
                </c:pt>
                <c:pt idx="5598">
                  <c:v>33.646000000001</c:v>
                </c:pt>
                <c:pt idx="5599">
                  <c:v>33.7479999999886</c:v>
                </c:pt>
                <c:pt idx="5600">
                  <c:v>33.923999999999</c:v>
                </c:pt>
                <c:pt idx="5601">
                  <c:v>34.1039999999992</c:v>
                </c:pt>
                <c:pt idx="5602">
                  <c:v>34.1370000000012</c:v>
                </c:pt>
                <c:pt idx="5603">
                  <c:v>34.4440000000006</c:v>
                </c:pt>
                <c:pt idx="5604">
                  <c:v>35.9149999999957</c:v>
                </c:pt>
                <c:pt idx="5605">
                  <c:v>36.8229999999983</c:v>
                </c:pt>
                <c:pt idx="5606">
                  <c:v>37.5689999999977</c:v>
                </c:pt>
                <c:pt idx="5607">
                  <c:v>37.7919999999996</c:v>
                </c:pt>
                <c:pt idx="5608">
                  <c:v>38.1319999999974</c:v>
                </c:pt>
                <c:pt idx="5609">
                  <c:v>38.8180000000062</c:v>
                </c:pt>
                <c:pt idx="5610">
                  <c:v>38.9809999999997</c:v>
                </c:pt>
                <c:pt idx="5611">
                  <c:v>39.5430000000001</c:v>
                </c:pt>
                <c:pt idx="5612">
                  <c:v>40.6880000000029</c:v>
                </c:pt>
                <c:pt idx="5613">
                  <c:v>41.5789999999987</c:v>
                </c:pt>
                <c:pt idx="5614">
                  <c:v>41.9389999999993</c:v>
                </c:pt>
                <c:pt idx="5615">
                  <c:v>42.2730000000087</c:v>
                </c:pt>
                <c:pt idx="5616">
                  <c:v>42.9060000000021</c:v>
                </c:pt>
                <c:pt idx="5617">
                  <c:v>43.7650000000005</c:v>
                </c:pt>
                <c:pt idx="5618">
                  <c:v>44.0729999999974</c:v>
                </c:pt>
                <c:pt idx="5619">
                  <c:v>44.4979999999973</c:v>
                </c:pt>
                <c:pt idx="5620">
                  <c:v>45.0610000000005</c:v>
                </c:pt>
                <c:pt idx="5621">
                  <c:v>46.0099999999954</c:v>
                </c:pt>
                <c:pt idx="5622">
                  <c:v>46.7659999999981</c:v>
                </c:pt>
                <c:pt idx="5623">
                  <c:v>47.1199999999996</c:v>
                </c:pt>
                <c:pt idx="5624">
                  <c:v>47.307</c:v>
                </c:pt>
                <c:pt idx="5625">
                  <c:v>47.3239999999997</c:v>
                </c:pt>
                <c:pt idx="5626">
                  <c:v>47.345</c:v>
                </c:pt>
                <c:pt idx="5627">
                  <c:v>47.4000000000001</c:v>
                </c:pt>
                <c:pt idx="5628">
                  <c:v>47.4630000000005</c:v>
                </c:pt>
                <c:pt idx="5629">
                  <c:v>47.9879999999966</c:v>
                </c:pt>
                <c:pt idx="5630">
                  <c:v>48.0659999999999</c:v>
                </c:pt>
                <c:pt idx="5631">
                  <c:v>48.6660000000008</c:v>
                </c:pt>
                <c:pt idx="5632">
                  <c:v>49.0279999999998</c:v>
                </c:pt>
                <c:pt idx="5633">
                  <c:v>50.6170000000026</c:v>
                </c:pt>
                <c:pt idx="5634">
                  <c:v>50.9979999999999</c:v>
                </c:pt>
                <c:pt idx="5635">
                  <c:v>51.3880000000029</c:v>
                </c:pt>
                <c:pt idx="5636">
                  <c:v>51.7669999999981</c:v>
                </c:pt>
                <c:pt idx="5637">
                  <c:v>51.9759999999998</c:v>
                </c:pt>
                <c:pt idx="5638">
                  <c:v>52.4160000000009</c:v>
                </c:pt>
                <c:pt idx="5639">
                  <c:v>52.503999999999</c:v>
                </c:pt>
                <c:pt idx="5640">
                  <c:v>52.6780000000002</c:v>
                </c:pt>
                <c:pt idx="5641">
                  <c:v>53.0869999999997</c:v>
                </c:pt>
                <c:pt idx="5642">
                  <c:v>53.3000000000001</c:v>
                </c:pt>
                <c:pt idx="5643">
                  <c:v>53.7479999999988</c:v>
                </c:pt>
                <c:pt idx="5644">
                  <c:v>53.8589999999957</c:v>
                </c:pt>
                <c:pt idx="5645">
                  <c:v>54.1279999999915</c:v>
                </c:pt>
                <c:pt idx="5646">
                  <c:v>54.3889999999934</c:v>
                </c:pt>
                <c:pt idx="5647">
                  <c:v>56.085000000003</c:v>
                </c:pt>
                <c:pt idx="5648">
                  <c:v>56.9460000000035</c:v>
                </c:pt>
                <c:pt idx="5649">
                  <c:v>57.0020000000042</c:v>
                </c:pt>
                <c:pt idx="5650">
                  <c:v>58.433000000008</c:v>
                </c:pt>
                <c:pt idx="5651">
                  <c:v>60.3639999999999</c:v>
                </c:pt>
                <c:pt idx="5652">
                  <c:v>60.5960000000039</c:v>
                </c:pt>
                <c:pt idx="5653">
                  <c:v>61.117000000003</c:v>
                </c:pt>
                <c:pt idx="5654">
                  <c:v>61.6599999999963</c:v>
                </c:pt>
                <c:pt idx="5655">
                  <c:v>61.7030000000014</c:v>
                </c:pt>
                <c:pt idx="5656">
                  <c:v>62.0230000000035</c:v>
                </c:pt>
                <c:pt idx="5657">
                  <c:v>62.6219999999975</c:v>
                </c:pt>
                <c:pt idx="5658">
                  <c:v>64.7850000000005</c:v>
                </c:pt>
                <c:pt idx="5659">
                  <c:v>65.0309999999994</c:v>
                </c:pt>
                <c:pt idx="5660">
                  <c:v>69.0109999999997</c:v>
                </c:pt>
                <c:pt idx="5661">
                  <c:v>70.1790000000013</c:v>
                </c:pt>
                <c:pt idx="5662">
                  <c:v>71.2740000000025</c:v>
                </c:pt>
                <c:pt idx="5663">
                  <c:v>73.7769999999998</c:v>
                </c:pt>
                <c:pt idx="5664">
                  <c:v>75.885999999997</c:v>
                </c:pt>
                <c:pt idx="5665">
                  <c:v>83.4969999999942</c:v>
                </c:pt>
                <c:pt idx="5666">
                  <c:v>91.8059999999983</c:v>
                </c:pt>
                <c:pt idx="5667">
                  <c:v>349.297</c:v>
                </c:pt>
                <c:pt idx="5668">
                  <c:v>359.331000000001</c:v>
                </c:pt>
                <c:pt idx="5669">
                  <c:v>506.391999999998</c:v>
                </c:pt>
                <c:pt idx="5670">
                  <c:v>726.833999999997</c:v>
                </c:pt>
                <c:pt idx="5671">
                  <c:v>777.648000000006</c:v>
                </c:pt>
                <c:pt idx="5672">
                  <c:v>807.910000000001</c:v>
                </c:pt>
                <c:pt idx="5673">
                  <c:v>823.623000000005</c:v>
                </c:pt>
                <c:pt idx="5674">
                  <c:v>828.792</c:v>
                </c:pt>
                <c:pt idx="5675">
                  <c:v>906.873000000004</c:v>
                </c:pt>
                <c:pt idx="5676">
                  <c:v>1029.275</c:v>
                </c:pt>
                <c:pt idx="5677">
                  <c:v>1030.82000000001</c:v>
                </c:pt>
                <c:pt idx="5678">
                  <c:v>1053.396</c:v>
                </c:pt>
                <c:pt idx="5679">
                  <c:v>1072.145</c:v>
                </c:pt>
                <c:pt idx="5680">
                  <c:v>1077.747</c:v>
                </c:pt>
                <c:pt idx="5681">
                  <c:v>1078.733</c:v>
                </c:pt>
                <c:pt idx="5682">
                  <c:v>1085.142</c:v>
                </c:pt>
                <c:pt idx="5683">
                  <c:v>1125.062</c:v>
                </c:pt>
                <c:pt idx="5684">
                  <c:v>1138.19899999999</c:v>
                </c:pt>
                <c:pt idx="5685">
                  <c:v>1142.203</c:v>
                </c:pt>
                <c:pt idx="5686">
                  <c:v>1145.261</c:v>
                </c:pt>
                <c:pt idx="5687">
                  <c:v>1153.268</c:v>
                </c:pt>
                <c:pt idx="5688">
                  <c:v>1154.5</c:v>
                </c:pt>
                <c:pt idx="5689">
                  <c:v>1197.824</c:v>
                </c:pt>
                <c:pt idx="5690">
                  <c:v>1234.859</c:v>
                </c:pt>
                <c:pt idx="5691">
                  <c:v>1253.455</c:v>
                </c:pt>
                <c:pt idx="5692">
                  <c:v>1253.887</c:v>
                </c:pt>
                <c:pt idx="5693">
                  <c:v>1257.41</c:v>
                </c:pt>
                <c:pt idx="5694">
                  <c:v>1278.666</c:v>
                </c:pt>
                <c:pt idx="5695">
                  <c:v>1279.954</c:v>
                </c:pt>
                <c:pt idx="5696">
                  <c:v>1288.981</c:v>
                </c:pt>
                <c:pt idx="5697">
                  <c:v>1290.268</c:v>
                </c:pt>
                <c:pt idx="5698">
                  <c:v>1301.596</c:v>
                </c:pt>
                <c:pt idx="5699">
                  <c:v>1309.923</c:v>
                </c:pt>
                <c:pt idx="5700">
                  <c:v>1315.062</c:v>
                </c:pt>
                <c:pt idx="5701">
                  <c:v>1340.062</c:v>
                </c:pt>
                <c:pt idx="5702">
                  <c:v>1372.716</c:v>
                </c:pt>
                <c:pt idx="5703">
                  <c:v>1379.459</c:v>
                </c:pt>
                <c:pt idx="5704">
                  <c:v>1400.055</c:v>
                </c:pt>
              </c:numCache>
            </c:numRef>
          </c:xVal>
          <c:yVal>
            <c:numRef>
              <c:f>Sheet3!$A$1:$A5000</c:f>
              <c:numCache>
                <c:formatCode>General</c:formatCode>
                <c:ptCount val="5000"/>
                <c:pt idx="0">
                  <c:v>0</c:v>
                </c:pt>
                <c:pt idx="1">
                  <c:v>0.0001999800019998</c:v>
                </c:pt>
                <c:pt idx="2">
                  <c:v>0.0012998700129987</c:v>
                </c:pt>
                <c:pt idx="3">
                  <c:v>0.0017998200179982</c:v>
                </c:pt>
                <c:pt idx="4">
                  <c:v>0.0018998100189981</c:v>
                </c:pt>
                <c:pt idx="5">
                  <c:v>0.0022997700229977</c:v>
                </c:pt>
                <c:pt idx="6">
                  <c:v>0.0024997500249975</c:v>
                </c:pt>
                <c:pt idx="7">
                  <c:v>0.0032996700329967</c:v>
                </c:pt>
                <c:pt idx="8">
                  <c:v>0.0046995300469953</c:v>
                </c:pt>
                <c:pt idx="9">
                  <c:v>0.004999500049995</c:v>
                </c:pt>
                <c:pt idx="10">
                  <c:v>0.0050994900509949</c:v>
                </c:pt>
                <c:pt idx="11">
                  <c:v>0.0053994600539946</c:v>
                </c:pt>
                <c:pt idx="12">
                  <c:v>0.0054994500549945</c:v>
                </c:pt>
                <c:pt idx="13">
                  <c:v>0.0055994400559944</c:v>
                </c:pt>
                <c:pt idx="14">
                  <c:v>0.0063993600639936</c:v>
                </c:pt>
                <c:pt idx="15">
                  <c:v>0.0064993500649935</c:v>
                </c:pt>
                <c:pt idx="16">
                  <c:v>0.006999300069993</c:v>
                </c:pt>
                <c:pt idx="17">
                  <c:v>0.0071992800719928</c:v>
                </c:pt>
                <c:pt idx="18">
                  <c:v>0.0073992600739926</c:v>
                </c:pt>
                <c:pt idx="19">
                  <c:v>0.0074992500749925</c:v>
                </c:pt>
                <c:pt idx="20">
                  <c:v>0.0078992100789921</c:v>
                </c:pt>
                <c:pt idx="21">
                  <c:v>0.0090990900909909</c:v>
                </c:pt>
                <c:pt idx="22">
                  <c:v>0.0091990800919908</c:v>
                </c:pt>
                <c:pt idx="23">
                  <c:v>0.010998900109989</c:v>
                </c:pt>
                <c:pt idx="24">
                  <c:v>0.0112988701129887</c:v>
                </c:pt>
                <c:pt idx="25">
                  <c:v>0.0114988501149885</c:v>
                </c:pt>
                <c:pt idx="26">
                  <c:v>0.0118988101189881</c:v>
                </c:pt>
                <c:pt idx="27">
                  <c:v>0.0120987901209879</c:v>
                </c:pt>
                <c:pt idx="28">
                  <c:v>0.0124987501249875</c:v>
                </c:pt>
                <c:pt idx="29">
                  <c:v>0.0125987401259874</c:v>
                </c:pt>
                <c:pt idx="30">
                  <c:v>0.0126987301269873</c:v>
                </c:pt>
                <c:pt idx="31">
                  <c:v>0.0133986601339866</c:v>
                </c:pt>
                <c:pt idx="32">
                  <c:v>0.0135986401359864</c:v>
                </c:pt>
                <c:pt idx="33">
                  <c:v>0.0138986101389861</c:v>
                </c:pt>
                <c:pt idx="34">
                  <c:v>0.0154984501549845</c:v>
                </c:pt>
                <c:pt idx="35">
                  <c:v>0.0161983801619838</c:v>
                </c:pt>
                <c:pt idx="36">
                  <c:v>0.0168983101689831</c:v>
                </c:pt>
                <c:pt idx="37">
                  <c:v>0.0170982901709829</c:v>
                </c:pt>
                <c:pt idx="38">
                  <c:v>0.0171982801719828</c:v>
                </c:pt>
                <c:pt idx="39">
                  <c:v>0.0176982301769823</c:v>
                </c:pt>
                <c:pt idx="40">
                  <c:v>0.0177982201779822</c:v>
                </c:pt>
                <c:pt idx="41">
                  <c:v>0.0185981401859814</c:v>
                </c:pt>
                <c:pt idx="42">
                  <c:v>0.018998100189981</c:v>
                </c:pt>
                <c:pt idx="43">
                  <c:v>0.0190980901909809</c:v>
                </c:pt>
                <c:pt idx="44">
                  <c:v>0.0191980801919808</c:v>
                </c:pt>
                <c:pt idx="45">
                  <c:v>0.0194980501949805</c:v>
                </c:pt>
                <c:pt idx="46">
                  <c:v>0.0207979202079792</c:v>
                </c:pt>
                <c:pt idx="47">
                  <c:v>0.0208979102089791</c:v>
                </c:pt>
                <c:pt idx="48">
                  <c:v>0.020997900209979</c:v>
                </c:pt>
                <c:pt idx="49">
                  <c:v>0.0230976902309769</c:v>
                </c:pt>
                <c:pt idx="50">
                  <c:v>0.0231976802319768</c:v>
                </c:pt>
                <c:pt idx="51">
                  <c:v>0.0242975702429757</c:v>
                </c:pt>
                <c:pt idx="52">
                  <c:v>0.0245975402459754</c:v>
                </c:pt>
                <c:pt idx="53">
                  <c:v>0.0247975202479752</c:v>
                </c:pt>
                <c:pt idx="54">
                  <c:v>0.0253974602539746</c:v>
                </c:pt>
                <c:pt idx="55">
                  <c:v>0.0258974102589741</c:v>
                </c:pt>
                <c:pt idx="56">
                  <c:v>0.0262973702629737</c:v>
                </c:pt>
                <c:pt idx="57">
                  <c:v>0.0263973602639736</c:v>
                </c:pt>
                <c:pt idx="58">
                  <c:v>0.0265973402659734</c:v>
                </c:pt>
                <c:pt idx="59">
                  <c:v>0.0266973302669733</c:v>
                </c:pt>
                <c:pt idx="60">
                  <c:v>0.0292970702929707</c:v>
                </c:pt>
                <c:pt idx="61">
                  <c:v>0.0324967503249675</c:v>
                </c:pt>
                <c:pt idx="62">
                  <c:v>0.0325967403259674</c:v>
                </c:pt>
                <c:pt idx="63">
                  <c:v>0.0326967303269673</c:v>
                </c:pt>
                <c:pt idx="64">
                  <c:v>0.0327967203279672</c:v>
                </c:pt>
                <c:pt idx="65">
                  <c:v>0.0335966403359664</c:v>
                </c:pt>
                <c:pt idx="66">
                  <c:v>0.033996600339966</c:v>
                </c:pt>
                <c:pt idx="67">
                  <c:v>0.0354964503549645</c:v>
                </c:pt>
                <c:pt idx="68">
                  <c:v>0.035996400359964</c:v>
                </c:pt>
                <c:pt idx="69">
                  <c:v>0.0366963303669633</c:v>
                </c:pt>
                <c:pt idx="70">
                  <c:v>0.0372962703729627</c:v>
                </c:pt>
                <c:pt idx="71">
                  <c:v>0.0382961703829617</c:v>
                </c:pt>
                <c:pt idx="72">
                  <c:v>0.040995900409959</c:v>
                </c:pt>
                <c:pt idx="73">
                  <c:v>0.0411958804119588</c:v>
                </c:pt>
                <c:pt idx="74">
                  <c:v>0.0467953204679532</c:v>
                </c:pt>
                <c:pt idx="75">
                  <c:v>0.0468953104689531</c:v>
                </c:pt>
                <c:pt idx="76">
                  <c:v>0.0471952804719528</c:v>
                </c:pt>
                <c:pt idx="77">
                  <c:v>0.0477952204779522</c:v>
                </c:pt>
                <c:pt idx="78">
                  <c:v>0.0481951804819518</c:v>
                </c:pt>
                <c:pt idx="79">
                  <c:v>0.0484951504849515</c:v>
                </c:pt>
                <c:pt idx="80">
                  <c:v>0.0487951204879512</c:v>
                </c:pt>
                <c:pt idx="81">
                  <c:v>0.0508949105089491</c:v>
                </c:pt>
                <c:pt idx="82">
                  <c:v>0.050994900509949</c:v>
                </c:pt>
                <c:pt idx="83">
                  <c:v>0.0510948905109489</c:v>
                </c:pt>
                <c:pt idx="84">
                  <c:v>0.0542945705429457</c:v>
                </c:pt>
                <c:pt idx="85">
                  <c:v>0.0556944305569443</c:v>
                </c:pt>
                <c:pt idx="86">
                  <c:v>0.0561943805619438</c:v>
                </c:pt>
                <c:pt idx="87">
                  <c:v>0.056994300569943</c:v>
                </c:pt>
                <c:pt idx="88">
                  <c:v>0.0582941705829417</c:v>
                </c:pt>
                <c:pt idx="89">
                  <c:v>0.0583941605839416</c:v>
                </c:pt>
                <c:pt idx="90">
                  <c:v>0.0586941305869413</c:v>
                </c:pt>
                <c:pt idx="91">
                  <c:v>0.0628937106289371</c:v>
                </c:pt>
                <c:pt idx="92">
                  <c:v>0.0677932206779322</c:v>
                </c:pt>
                <c:pt idx="93">
                  <c:v>0.067993200679932</c:v>
                </c:pt>
                <c:pt idx="94">
                  <c:v>0.0680931906809319</c:v>
                </c:pt>
                <c:pt idx="95">
                  <c:v>0.068993100689931</c:v>
                </c:pt>
                <c:pt idx="96">
                  <c:v>0.0693930606939306</c:v>
                </c:pt>
                <c:pt idx="97">
                  <c:v>0.0695930406959304</c:v>
                </c:pt>
                <c:pt idx="98">
                  <c:v>0.0712928707129287</c:v>
                </c:pt>
                <c:pt idx="99">
                  <c:v>0.0742925707429257</c:v>
                </c:pt>
                <c:pt idx="100">
                  <c:v>0.0745925407459254</c:v>
                </c:pt>
                <c:pt idx="101">
                  <c:v>0.0747925207479252</c:v>
                </c:pt>
                <c:pt idx="102">
                  <c:v>0.0767923207679232</c:v>
                </c:pt>
                <c:pt idx="103">
                  <c:v>0.0770922907709229</c:v>
                </c:pt>
                <c:pt idx="104">
                  <c:v>0.0772922707729227</c:v>
                </c:pt>
                <c:pt idx="105">
                  <c:v>0.0775922407759224</c:v>
                </c:pt>
                <c:pt idx="106">
                  <c:v>0.0782921707829217</c:v>
                </c:pt>
                <c:pt idx="107">
                  <c:v>0.0783921607839216</c:v>
                </c:pt>
                <c:pt idx="108">
                  <c:v>0.0832916708329167</c:v>
                </c:pt>
                <c:pt idx="109">
                  <c:v>0.0852914708529147</c:v>
                </c:pt>
                <c:pt idx="110">
                  <c:v>0.0862913708629137</c:v>
                </c:pt>
                <c:pt idx="111">
                  <c:v>0.0864913508649135</c:v>
                </c:pt>
                <c:pt idx="112">
                  <c:v>0.0868913108689131</c:v>
                </c:pt>
                <c:pt idx="113">
                  <c:v>0.086991300869913</c:v>
                </c:pt>
                <c:pt idx="114">
                  <c:v>0.0876912308769123</c:v>
                </c:pt>
                <c:pt idx="115">
                  <c:v>0.0897910208979102</c:v>
                </c:pt>
                <c:pt idx="116">
                  <c:v>0.0898910108989101</c:v>
                </c:pt>
                <c:pt idx="117">
                  <c:v>0.08999100089991</c:v>
                </c:pt>
                <c:pt idx="118">
                  <c:v>0.0902909709029097</c:v>
                </c:pt>
                <c:pt idx="119">
                  <c:v>0.0905909409059094</c:v>
                </c:pt>
                <c:pt idx="120">
                  <c:v>0.0920907909209079</c:v>
                </c:pt>
                <c:pt idx="121">
                  <c:v>0.0921907809219078</c:v>
                </c:pt>
                <c:pt idx="122">
                  <c:v>0.0922907709229077</c:v>
                </c:pt>
                <c:pt idx="123">
                  <c:v>0.0923907609239076</c:v>
                </c:pt>
                <c:pt idx="124">
                  <c:v>0.0967903209679032</c:v>
                </c:pt>
                <c:pt idx="125">
                  <c:v>0.098990100989901</c:v>
                </c:pt>
                <c:pt idx="126">
                  <c:v>0.0996900309969003</c:v>
                </c:pt>
                <c:pt idx="127">
                  <c:v>0.0997900209979002</c:v>
                </c:pt>
                <c:pt idx="128">
                  <c:v>0.1000899910009</c:v>
                </c:pt>
                <c:pt idx="129">
                  <c:v>0.1002899710029</c:v>
                </c:pt>
                <c:pt idx="130">
                  <c:v>0.101189881011899</c:v>
                </c:pt>
                <c:pt idx="131">
                  <c:v>0.102289771022898</c:v>
                </c:pt>
                <c:pt idx="132">
                  <c:v>0.102789721027897</c:v>
                </c:pt>
                <c:pt idx="133">
                  <c:v>0.103489651034897</c:v>
                </c:pt>
                <c:pt idx="134">
                  <c:v>0.103889611038896</c:v>
                </c:pt>
                <c:pt idx="135">
                  <c:v>0.103989601039896</c:v>
                </c:pt>
                <c:pt idx="136">
                  <c:v>0.104189581041896</c:v>
                </c:pt>
                <c:pt idx="137">
                  <c:v>0.104289571042896</c:v>
                </c:pt>
                <c:pt idx="138">
                  <c:v>0.105489451054895</c:v>
                </c:pt>
                <c:pt idx="139">
                  <c:v>0.10998900109989</c:v>
                </c:pt>
                <c:pt idx="140">
                  <c:v>0.11008899110089</c:v>
                </c:pt>
                <c:pt idx="141">
                  <c:v>0.11018898110189</c:v>
                </c:pt>
                <c:pt idx="142">
                  <c:v>0.11028897110289</c:v>
                </c:pt>
                <c:pt idx="143">
                  <c:v>0.111788821117888</c:v>
                </c:pt>
                <c:pt idx="144">
                  <c:v>0.112088791120888</c:v>
                </c:pt>
                <c:pt idx="145">
                  <c:v>0.112188781121888</c:v>
                </c:pt>
                <c:pt idx="146">
                  <c:v>0.112488751124888</c:v>
                </c:pt>
                <c:pt idx="147">
                  <c:v>0.113888611138886</c:v>
                </c:pt>
                <c:pt idx="148">
                  <c:v>0.115088491150885</c:v>
                </c:pt>
                <c:pt idx="149">
                  <c:v>0.115788421157884</c:v>
                </c:pt>
                <c:pt idx="150">
                  <c:v>0.116588341165883</c:v>
                </c:pt>
                <c:pt idx="151">
                  <c:v>0.116688331166883</c:v>
                </c:pt>
                <c:pt idx="152">
                  <c:v>0.116788321167883</c:v>
                </c:pt>
                <c:pt idx="153">
                  <c:v>0.118088191180882</c:v>
                </c:pt>
                <c:pt idx="154">
                  <c:v>0.11988801119888</c:v>
                </c:pt>
                <c:pt idx="155">
                  <c:v>0.123187681231877</c:v>
                </c:pt>
                <c:pt idx="156">
                  <c:v>0.123287671232877</c:v>
                </c:pt>
                <c:pt idx="157">
                  <c:v>0.123487651234877</c:v>
                </c:pt>
                <c:pt idx="158">
                  <c:v>0.123587641235876</c:v>
                </c:pt>
                <c:pt idx="159">
                  <c:v>0.125187481251875</c:v>
                </c:pt>
                <c:pt idx="160">
                  <c:v>0.125587441255874</c:v>
                </c:pt>
                <c:pt idx="161">
                  <c:v>0.125787421257874</c:v>
                </c:pt>
                <c:pt idx="162">
                  <c:v>0.125987401259874</c:v>
                </c:pt>
                <c:pt idx="163">
                  <c:v>0.127487251274873</c:v>
                </c:pt>
                <c:pt idx="164">
                  <c:v>0.128587141285871</c:v>
                </c:pt>
                <c:pt idx="165">
                  <c:v>0.12958704129587</c:v>
                </c:pt>
                <c:pt idx="166">
                  <c:v>0.13038696130387</c:v>
                </c:pt>
                <c:pt idx="167">
                  <c:v>0.131286871312869</c:v>
                </c:pt>
                <c:pt idx="168">
                  <c:v>0.131386861313869</c:v>
                </c:pt>
                <c:pt idx="169">
                  <c:v>0.131586841315868</c:v>
                </c:pt>
                <c:pt idx="170">
                  <c:v>0.135186481351865</c:v>
                </c:pt>
                <c:pt idx="171">
                  <c:v>0.135286471352865</c:v>
                </c:pt>
                <c:pt idx="172">
                  <c:v>0.135486451354865</c:v>
                </c:pt>
                <c:pt idx="173">
                  <c:v>0.13958604139586</c:v>
                </c:pt>
                <c:pt idx="174">
                  <c:v>0.13998600139986</c:v>
                </c:pt>
                <c:pt idx="175">
                  <c:v>0.140585941405859</c:v>
                </c:pt>
                <c:pt idx="176">
                  <c:v>0.141185881411859</c:v>
                </c:pt>
                <c:pt idx="177">
                  <c:v>0.142485751424858</c:v>
                </c:pt>
                <c:pt idx="178">
                  <c:v>0.144985501449855</c:v>
                </c:pt>
                <c:pt idx="179">
                  <c:v>0.145085491450855</c:v>
                </c:pt>
                <c:pt idx="180">
                  <c:v>0.145985401459854</c:v>
                </c:pt>
                <c:pt idx="181">
                  <c:v>0.146185381461854</c:v>
                </c:pt>
                <c:pt idx="182">
                  <c:v>0.146485351464854</c:v>
                </c:pt>
                <c:pt idx="183">
                  <c:v>0.146785321467853</c:v>
                </c:pt>
                <c:pt idx="184">
                  <c:v>0.15028497150285</c:v>
                </c:pt>
                <c:pt idx="185">
                  <c:v>0.153484651534847</c:v>
                </c:pt>
                <c:pt idx="186">
                  <c:v>0.153784621537846</c:v>
                </c:pt>
                <c:pt idx="187">
                  <c:v>0.153884611538846</c:v>
                </c:pt>
                <c:pt idx="188">
                  <c:v>0.154484551544845</c:v>
                </c:pt>
                <c:pt idx="189">
                  <c:v>0.155484451554844</c:v>
                </c:pt>
                <c:pt idx="190">
                  <c:v>0.156084391560844</c:v>
                </c:pt>
                <c:pt idx="191">
                  <c:v>0.156184381561844</c:v>
                </c:pt>
                <c:pt idx="192">
                  <c:v>0.157284271572843</c:v>
                </c:pt>
                <c:pt idx="193">
                  <c:v>0.15978402159784</c:v>
                </c:pt>
                <c:pt idx="194">
                  <c:v>0.15988401159884</c:v>
                </c:pt>
                <c:pt idx="195">
                  <c:v>0.15998400159984</c:v>
                </c:pt>
                <c:pt idx="196">
                  <c:v>0.16028397160284</c:v>
                </c:pt>
                <c:pt idx="197">
                  <c:v>0.160683931606839</c:v>
                </c:pt>
                <c:pt idx="198">
                  <c:v>0.162183781621838</c:v>
                </c:pt>
                <c:pt idx="199">
                  <c:v>0.162583741625837</c:v>
                </c:pt>
                <c:pt idx="200">
                  <c:v>0.162783721627837</c:v>
                </c:pt>
                <c:pt idx="201">
                  <c:v>0.163183681631837</c:v>
                </c:pt>
                <c:pt idx="202">
                  <c:v>0.163283671632837</c:v>
                </c:pt>
                <c:pt idx="203">
                  <c:v>0.167983201679832</c:v>
                </c:pt>
                <c:pt idx="204">
                  <c:v>0.168183181681832</c:v>
                </c:pt>
                <c:pt idx="205">
                  <c:v>0.16968303169683</c:v>
                </c:pt>
                <c:pt idx="206">
                  <c:v>0.170782921707829</c:v>
                </c:pt>
                <c:pt idx="207">
                  <c:v>0.171782821717828</c:v>
                </c:pt>
                <c:pt idx="208">
                  <c:v>0.172482751724827</c:v>
                </c:pt>
                <c:pt idx="209">
                  <c:v>0.173082691730827</c:v>
                </c:pt>
                <c:pt idx="210">
                  <c:v>0.174382561743826</c:v>
                </c:pt>
                <c:pt idx="211">
                  <c:v>0.174682531746825</c:v>
                </c:pt>
                <c:pt idx="212">
                  <c:v>0.174882511748825</c:v>
                </c:pt>
                <c:pt idx="213">
                  <c:v>0.174982501749825</c:v>
                </c:pt>
                <c:pt idx="214">
                  <c:v>0.175282471752825</c:v>
                </c:pt>
                <c:pt idx="215">
                  <c:v>0.177682231776822</c:v>
                </c:pt>
                <c:pt idx="216">
                  <c:v>0.182081791820818</c:v>
                </c:pt>
                <c:pt idx="217">
                  <c:v>0.183681631836816</c:v>
                </c:pt>
                <c:pt idx="218">
                  <c:v>0.184481551844815</c:v>
                </c:pt>
                <c:pt idx="219">
                  <c:v>0.184681531846815</c:v>
                </c:pt>
                <c:pt idx="220">
                  <c:v>0.184981501849815</c:v>
                </c:pt>
                <c:pt idx="221">
                  <c:v>0.186081391860814</c:v>
                </c:pt>
                <c:pt idx="222">
                  <c:v>0.186781321867813</c:v>
                </c:pt>
                <c:pt idx="223">
                  <c:v>0.186881311868813</c:v>
                </c:pt>
                <c:pt idx="224">
                  <c:v>0.187081291870813</c:v>
                </c:pt>
                <c:pt idx="225">
                  <c:v>0.187481251874812</c:v>
                </c:pt>
                <c:pt idx="226">
                  <c:v>0.187581241875812</c:v>
                </c:pt>
                <c:pt idx="227">
                  <c:v>0.187681231876812</c:v>
                </c:pt>
                <c:pt idx="228">
                  <c:v>0.187781221877812</c:v>
                </c:pt>
                <c:pt idx="229">
                  <c:v>0.188181181881812</c:v>
                </c:pt>
                <c:pt idx="230">
                  <c:v>0.19008099190081</c:v>
                </c:pt>
                <c:pt idx="231">
                  <c:v>0.19028097190281</c:v>
                </c:pt>
                <c:pt idx="232">
                  <c:v>0.195480451954804</c:v>
                </c:pt>
                <c:pt idx="233">
                  <c:v>0.195680431956804</c:v>
                </c:pt>
                <c:pt idx="234">
                  <c:v>0.195780421957804</c:v>
                </c:pt>
                <c:pt idx="235">
                  <c:v>0.195880411958804</c:v>
                </c:pt>
                <c:pt idx="236">
                  <c:v>0.196380361963803</c:v>
                </c:pt>
                <c:pt idx="237">
                  <c:v>0.196480351964803</c:v>
                </c:pt>
                <c:pt idx="238">
                  <c:v>0.198280171982802</c:v>
                </c:pt>
                <c:pt idx="239">
                  <c:v>0.198780121987801</c:v>
                </c:pt>
                <c:pt idx="240">
                  <c:v>0.198880111988801</c:v>
                </c:pt>
                <c:pt idx="241">
                  <c:v>0.1999800019998</c:v>
                </c:pt>
                <c:pt idx="242">
                  <c:v>0.201279872012799</c:v>
                </c:pt>
                <c:pt idx="243">
                  <c:v>0.201779822017798</c:v>
                </c:pt>
                <c:pt idx="244">
                  <c:v>0.202279772022798</c:v>
                </c:pt>
                <c:pt idx="245">
                  <c:v>0.203279672032797</c:v>
                </c:pt>
                <c:pt idx="246">
                  <c:v>0.203579642035796</c:v>
                </c:pt>
                <c:pt idx="247">
                  <c:v>0.206479352064793</c:v>
                </c:pt>
                <c:pt idx="248">
                  <c:v>0.211378862113788</c:v>
                </c:pt>
                <c:pt idx="249">
                  <c:v>0.211678832116788</c:v>
                </c:pt>
                <c:pt idx="250">
                  <c:v>0.212378762123787</c:v>
                </c:pt>
                <c:pt idx="251">
                  <c:v>0.212578742125787</c:v>
                </c:pt>
                <c:pt idx="252">
                  <c:v>0.212878712128787</c:v>
                </c:pt>
                <c:pt idx="253">
                  <c:v>0.214378562143785</c:v>
                </c:pt>
                <c:pt idx="254">
                  <c:v>0.214478552144785</c:v>
                </c:pt>
                <c:pt idx="255">
                  <c:v>0.214678532146785</c:v>
                </c:pt>
                <c:pt idx="256">
                  <c:v>0.215478452154784</c:v>
                </c:pt>
                <c:pt idx="257">
                  <c:v>0.216078392160784</c:v>
                </c:pt>
                <c:pt idx="258">
                  <c:v>0.216178382161784</c:v>
                </c:pt>
                <c:pt idx="259">
                  <c:v>0.216278372162784</c:v>
                </c:pt>
                <c:pt idx="260">
                  <c:v>0.216578342165783</c:v>
                </c:pt>
                <c:pt idx="261">
                  <c:v>0.217278272172783</c:v>
                </c:pt>
                <c:pt idx="262">
                  <c:v>0.217378262173782</c:v>
                </c:pt>
                <c:pt idx="263">
                  <c:v>0.220477952204779</c:v>
                </c:pt>
                <c:pt idx="264">
                  <c:v>0.223677632236776</c:v>
                </c:pt>
                <c:pt idx="265">
                  <c:v>0.223877612238776</c:v>
                </c:pt>
                <c:pt idx="266">
                  <c:v>0.224177582241776</c:v>
                </c:pt>
                <c:pt idx="267">
                  <c:v>0.224977502249775</c:v>
                </c:pt>
                <c:pt idx="268">
                  <c:v>0.225377462253774</c:v>
                </c:pt>
                <c:pt idx="269">
                  <c:v>0.225777422257774</c:v>
                </c:pt>
                <c:pt idx="270">
                  <c:v>0.225877412258774</c:v>
                </c:pt>
                <c:pt idx="271">
                  <c:v>0.226677332266773</c:v>
                </c:pt>
                <c:pt idx="272">
                  <c:v>0.229077092290771</c:v>
                </c:pt>
                <c:pt idx="273">
                  <c:v>0.22937706229377</c:v>
                </c:pt>
                <c:pt idx="274">
                  <c:v>0.22977702229777</c:v>
                </c:pt>
                <c:pt idx="275">
                  <c:v>0.231776822317768</c:v>
                </c:pt>
                <c:pt idx="276">
                  <c:v>0.232476752324767</c:v>
                </c:pt>
                <c:pt idx="277">
                  <c:v>0.232876712328767</c:v>
                </c:pt>
                <c:pt idx="278">
                  <c:v>0.233076692330767</c:v>
                </c:pt>
                <c:pt idx="279">
                  <c:v>0.233476652334766</c:v>
                </c:pt>
                <c:pt idx="280">
                  <c:v>0.233576642335766</c:v>
                </c:pt>
                <c:pt idx="281">
                  <c:v>0.233676632336766</c:v>
                </c:pt>
                <c:pt idx="282">
                  <c:v>0.237276272372762</c:v>
                </c:pt>
                <c:pt idx="283">
                  <c:v>0.238976102389761</c:v>
                </c:pt>
                <c:pt idx="284">
                  <c:v>0.23997600239976</c:v>
                </c:pt>
                <c:pt idx="285">
                  <c:v>0.240575942405759</c:v>
                </c:pt>
                <c:pt idx="286">
                  <c:v>0.241275872412758</c:v>
                </c:pt>
                <c:pt idx="287">
                  <c:v>0.241375862413758</c:v>
                </c:pt>
                <c:pt idx="288">
                  <c:v>0.242575742425757</c:v>
                </c:pt>
                <c:pt idx="289">
                  <c:v>0.243875612438756</c:v>
                </c:pt>
                <c:pt idx="290">
                  <c:v>0.243975602439756</c:v>
                </c:pt>
                <c:pt idx="291">
                  <c:v>0.244275572442755</c:v>
                </c:pt>
                <c:pt idx="292">
                  <c:v>0.244475552444755</c:v>
                </c:pt>
                <c:pt idx="293">
                  <c:v>0.245275472452754</c:v>
                </c:pt>
                <c:pt idx="294">
                  <c:v>0.245375462453754</c:v>
                </c:pt>
                <c:pt idx="295">
                  <c:v>0.245475452454754</c:v>
                </c:pt>
                <c:pt idx="296">
                  <c:v>0.245675432456754</c:v>
                </c:pt>
                <c:pt idx="297">
                  <c:v>0.249075092490751</c:v>
                </c:pt>
                <c:pt idx="298">
                  <c:v>0.249175082491751</c:v>
                </c:pt>
                <c:pt idx="299">
                  <c:v>0.24937506249375</c:v>
                </c:pt>
                <c:pt idx="300">
                  <c:v>0.250574942505749</c:v>
                </c:pt>
                <c:pt idx="301">
                  <c:v>0.251074892510749</c:v>
                </c:pt>
                <c:pt idx="302">
                  <c:v>0.251274872512748</c:v>
                </c:pt>
                <c:pt idx="303">
                  <c:v>0.251374862513748</c:v>
                </c:pt>
                <c:pt idx="304">
                  <c:v>0.252174782521748</c:v>
                </c:pt>
                <c:pt idx="305">
                  <c:v>0.252674732526747</c:v>
                </c:pt>
                <c:pt idx="306">
                  <c:v>0.252974702529747</c:v>
                </c:pt>
                <c:pt idx="307">
                  <c:v>0.253674632536746</c:v>
                </c:pt>
                <c:pt idx="308">
                  <c:v>0.253974602539746</c:v>
                </c:pt>
                <c:pt idx="309">
                  <c:v>0.254474552544745</c:v>
                </c:pt>
                <c:pt idx="310">
                  <c:v>0.255974402559744</c:v>
                </c:pt>
                <c:pt idx="311">
                  <c:v>0.259174082591741</c:v>
                </c:pt>
                <c:pt idx="312">
                  <c:v>0.259274072592741</c:v>
                </c:pt>
                <c:pt idx="313">
                  <c:v>0.25947405259474</c:v>
                </c:pt>
                <c:pt idx="314">
                  <c:v>0.25957404259574</c:v>
                </c:pt>
                <c:pt idx="315">
                  <c:v>0.260573942605739</c:v>
                </c:pt>
                <c:pt idx="316">
                  <c:v>0.260773922607739</c:v>
                </c:pt>
                <c:pt idx="317">
                  <c:v>0.261073892610739</c:v>
                </c:pt>
                <c:pt idx="318">
                  <c:v>0.261173882611739</c:v>
                </c:pt>
                <c:pt idx="319">
                  <c:v>0.261873812618738</c:v>
                </c:pt>
                <c:pt idx="320">
                  <c:v>0.262473752624737</c:v>
                </c:pt>
                <c:pt idx="321">
                  <c:v>0.263273672632737</c:v>
                </c:pt>
                <c:pt idx="322">
                  <c:v>0.263773622637736</c:v>
                </c:pt>
                <c:pt idx="323">
                  <c:v>0.264573542645735</c:v>
                </c:pt>
                <c:pt idx="324">
                  <c:v>0.265873412658734</c:v>
                </c:pt>
                <c:pt idx="325">
                  <c:v>0.265973402659734</c:v>
                </c:pt>
                <c:pt idx="326">
                  <c:v>0.267873212678732</c:v>
                </c:pt>
                <c:pt idx="327">
                  <c:v>0.267973202679732</c:v>
                </c:pt>
                <c:pt idx="328">
                  <c:v>0.268073192680732</c:v>
                </c:pt>
                <c:pt idx="329">
                  <c:v>0.268173182681732</c:v>
                </c:pt>
                <c:pt idx="330">
                  <c:v>0.268373162683732</c:v>
                </c:pt>
                <c:pt idx="331">
                  <c:v>0.268973102689731</c:v>
                </c:pt>
                <c:pt idx="332">
                  <c:v>0.269073092690731</c:v>
                </c:pt>
                <c:pt idx="333">
                  <c:v>0.270972902709729</c:v>
                </c:pt>
                <c:pt idx="334">
                  <c:v>0.271672832716728</c:v>
                </c:pt>
                <c:pt idx="335">
                  <c:v>0.272072792720728</c:v>
                </c:pt>
                <c:pt idx="336">
                  <c:v>0.272172782721728</c:v>
                </c:pt>
                <c:pt idx="337">
                  <c:v>0.272572742725727</c:v>
                </c:pt>
                <c:pt idx="338">
                  <c:v>0.272672732726727</c:v>
                </c:pt>
                <c:pt idx="339">
                  <c:v>0.272772722727727</c:v>
                </c:pt>
                <c:pt idx="340">
                  <c:v>0.273772622737726</c:v>
                </c:pt>
                <c:pt idx="341">
                  <c:v>0.275372462753725</c:v>
                </c:pt>
                <c:pt idx="342">
                  <c:v>0.275572442755724</c:v>
                </c:pt>
                <c:pt idx="343">
                  <c:v>0.275672432756724</c:v>
                </c:pt>
                <c:pt idx="344">
                  <c:v>0.276172382761724</c:v>
                </c:pt>
                <c:pt idx="345">
                  <c:v>0.277172282771723</c:v>
                </c:pt>
                <c:pt idx="346">
                  <c:v>0.277872212778722</c:v>
                </c:pt>
                <c:pt idx="347">
                  <c:v>0.278372162783722</c:v>
                </c:pt>
                <c:pt idx="348">
                  <c:v>0.278472152784722</c:v>
                </c:pt>
                <c:pt idx="349">
                  <c:v>0.278672132786721</c:v>
                </c:pt>
                <c:pt idx="350">
                  <c:v>0.28017198280172</c:v>
                </c:pt>
                <c:pt idx="351">
                  <c:v>0.281471852814719</c:v>
                </c:pt>
                <c:pt idx="352">
                  <c:v>0.281671832816718</c:v>
                </c:pt>
                <c:pt idx="353">
                  <c:v>0.281871812818718</c:v>
                </c:pt>
                <c:pt idx="354">
                  <c:v>0.282071792820718</c:v>
                </c:pt>
                <c:pt idx="355">
                  <c:v>0.282771722827717</c:v>
                </c:pt>
                <c:pt idx="356">
                  <c:v>0.282971702829717</c:v>
                </c:pt>
                <c:pt idx="357">
                  <c:v>0.283071692830717</c:v>
                </c:pt>
                <c:pt idx="358">
                  <c:v>0.283271672832717</c:v>
                </c:pt>
                <c:pt idx="359">
                  <c:v>0.283571642835716</c:v>
                </c:pt>
                <c:pt idx="360">
                  <c:v>0.284571542845715</c:v>
                </c:pt>
                <c:pt idx="361">
                  <c:v>0.284671532846715</c:v>
                </c:pt>
                <c:pt idx="362">
                  <c:v>0.284771522847715</c:v>
                </c:pt>
                <c:pt idx="363">
                  <c:v>0.284971502849715</c:v>
                </c:pt>
                <c:pt idx="364">
                  <c:v>0.285271472852715</c:v>
                </c:pt>
                <c:pt idx="365">
                  <c:v>0.285371462853715</c:v>
                </c:pt>
                <c:pt idx="366">
                  <c:v>0.287171282871713</c:v>
                </c:pt>
                <c:pt idx="367">
                  <c:v>0.287871212878712</c:v>
                </c:pt>
                <c:pt idx="368">
                  <c:v>0.288171182881712</c:v>
                </c:pt>
                <c:pt idx="369">
                  <c:v>0.288271172882712</c:v>
                </c:pt>
                <c:pt idx="370">
                  <c:v>0.288471152884711</c:v>
                </c:pt>
                <c:pt idx="371">
                  <c:v>0.288571142885711</c:v>
                </c:pt>
                <c:pt idx="372">
                  <c:v>0.288771122887711</c:v>
                </c:pt>
                <c:pt idx="373">
                  <c:v>0.289371062893711</c:v>
                </c:pt>
                <c:pt idx="374">
                  <c:v>0.28997100289971</c:v>
                </c:pt>
                <c:pt idx="375">
                  <c:v>0.29007099290071</c:v>
                </c:pt>
                <c:pt idx="376">
                  <c:v>0.29037096290371</c:v>
                </c:pt>
                <c:pt idx="377">
                  <c:v>0.290770922907709</c:v>
                </c:pt>
                <c:pt idx="378">
                  <c:v>0.292070792920708</c:v>
                </c:pt>
                <c:pt idx="379">
                  <c:v>0.292270772922708</c:v>
                </c:pt>
                <c:pt idx="380">
                  <c:v>0.292370762923708</c:v>
                </c:pt>
                <c:pt idx="381">
                  <c:v>0.292570742925707</c:v>
                </c:pt>
                <c:pt idx="382">
                  <c:v>0.292970702929707</c:v>
                </c:pt>
                <c:pt idx="383">
                  <c:v>0.293170682931707</c:v>
                </c:pt>
                <c:pt idx="384">
                  <c:v>0.293270672932707</c:v>
                </c:pt>
                <c:pt idx="385">
                  <c:v>0.293370662933707</c:v>
                </c:pt>
                <c:pt idx="386">
                  <c:v>0.293770622937706</c:v>
                </c:pt>
                <c:pt idx="387">
                  <c:v>0.294170582941706</c:v>
                </c:pt>
                <c:pt idx="388">
                  <c:v>0.295170482951705</c:v>
                </c:pt>
                <c:pt idx="389">
                  <c:v>0.296870312968703</c:v>
                </c:pt>
                <c:pt idx="390">
                  <c:v>0.297070292970703</c:v>
                </c:pt>
                <c:pt idx="391">
                  <c:v>0.297270272972703</c:v>
                </c:pt>
                <c:pt idx="392">
                  <c:v>0.298170182981702</c:v>
                </c:pt>
                <c:pt idx="393">
                  <c:v>0.298370162983702</c:v>
                </c:pt>
                <c:pt idx="394">
                  <c:v>0.298470152984701</c:v>
                </c:pt>
                <c:pt idx="395">
                  <c:v>0.298770122987701</c:v>
                </c:pt>
                <c:pt idx="396">
                  <c:v>0.298870112988701</c:v>
                </c:pt>
                <c:pt idx="397">
                  <c:v>0.298970102989701</c:v>
                </c:pt>
                <c:pt idx="398">
                  <c:v>0.299170082991701</c:v>
                </c:pt>
                <c:pt idx="399">
                  <c:v>0.299270072992701</c:v>
                </c:pt>
                <c:pt idx="400">
                  <c:v>0.3000699930007</c:v>
                </c:pt>
                <c:pt idx="401">
                  <c:v>0.3001699830017</c:v>
                </c:pt>
                <c:pt idx="402">
                  <c:v>0.301169883011699</c:v>
                </c:pt>
                <c:pt idx="403">
                  <c:v>0.301369863013699</c:v>
                </c:pt>
                <c:pt idx="404">
                  <c:v>0.301469853014698</c:v>
                </c:pt>
                <c:pt idx="405">
                  <c:v>0.301569843015698</c:v>
                </c:pt>
                <c:pt idx="406">
                  <c:v>0.301869813018698</c:v>
                </c:pt>
                <c:pt idx="407">
                  <c:v>0.302969703029697</c:v>
                </c:pt>
                <c:pt idx="408">
                  <c:v>0.303469653034697</c:v>
                </c:pt>
                <c:pt idx="409">
                  <c:v>0.303769623037696</c:v>
                </c:pt>
                <c:pt idx="410">
                  <c:v>0.304069593040696</c:v>
                </c:pt>
                <c:pt idx="411">
                  <c:v>0.304169583041696</c:v>
                </c:pt>
                <c:pt idx="412">
                  <c:v>0.304269573042696</c:v>
                </c:pt>
                <c:pt idx="413">
                  <c:v>0.304469553044696</c:v>
                </c:pt>
                <c:pt idx="414">
                  <c:v>0.305769423057694</c:v>
                </c:pt>
                <c:pt idx="415">
                  <c:v>0.306669333066693</c:v>
                </c:pt>
                <c:pt idx="416">
                  <c:v>0.306969303069693</c:v>
                </c:pt>
                <c:pt idx="417">
                  <c:v>0.307069293070693</c:v>
                </c:pt>
                <c:pt idx="418">
                  <c:v>0.307269273072693</c:v>
                </c:pt>
                <c:pt idx="419">
                  <c:v>0.307669233076692</c:v>
                </c:pt>
                <c:pt idx="420">
                  <c:v>0.307969203079692</c:v>
                </c:pt>
                <c:pt idx="421">
                  <c:v>0.308369163083692</c:v>
                </c:pt>
                <c:pt idx="422">
                  <c:v>0.308469153084692</c:v>
                </c:pt>
                <c:pt idx="423">
                  <c:v>0.308569143085691</c:v>
                </c:pt>
                <c:pt idx="424">
                  <c:v>0.308669133086691</c:v>
                </c:pt>
                <c:pt idx="425">
                  <c:v>0.30976902309769</c:v>
                </c:pt>
                <c:pt idx="426">
                  <c:v>0.31006899310069</c:v>
                </c:pt>
                <c:pt idx="427">
                  <c:v>0.31036896310369</c:v>
                </c:pt>
                <c:pt idx="428">
                  <c:v>0.31046895310469</c:v>
                </c:pt>
                <c:pt idx="429">
                  <c:v>0.310668933106689</c:v>
                </c:pt>
                <c:pt idx="430">
                  <c:v>0.310968903109689</c:v>
                </c:pt>
                <c:pt idx="431">
                  <c:v>0.311368863113689</c:v>
                </c:pt>
                <c:pt idx="432">
                  <c:v>0.311668833116688</c:v>
                </c:pt>
                <c:pt idx="433">
                  <c:v>0.311968803119688</c:v>
                </c:pt>
                <c:pt idx="434">
                  <c:v>0.312068793120688</c:v>
                </c:pt>
                <c:pt idx="435">
                  <c:v>0.312268773122688</c:v>
                </c:pt>
                <c:pt idx="436">
                  <c:v>0.312368763123688</c:v>
                </c:pt>
                <c:pt idx="437">
                  <c:v>0.312468753124688</c:v>
                </c:pt>
                <c:pt idx="438">
                  <c:v>0.313368663133687</c:v>
                </c:pt>
                <c:pt idx="439">
                  <c:v>0.313868613138686</c:v>
                </c:pt>
                <c:pt idx="440">
                  <c:v>0.313968603139686</c:v>
                </c:pt>
                <c:pt idx="441">
                  <c:v>0.314068593140686</c:v>
                </c:pt>
                <c:pt idx="442">
                  <c:v>0.314268573142686</c:v>
                </c:pt>
                <c:pt idx="443">
                  <c:v>0.314568543145685</c:v>
                </c:pt>
                <c:pt idx="444">
                  <c:v>0.314668533146685</c:v>
                </c:pt>
                <c:pt idx="445">
                  <c:v>0.314768523147685</c:v>
                </c:pt>
                <c:pt idx="446">
                  <c:v>0.314868513148685</c:v>
                </c:pt>
                <c:pt idx="447">
                  <c:v>0.315268473152685</c:v>
                </c:pt>
                <c:pt idx="448">
                  <c:v>0.316168383161684</c:v>
                </c:pt>
                <c:pt idx="449">
                  <c:v>0.316768323167683</c:v>
                </c:pt>
                <c:pt idx="450">
                  <c:v>0.316868313168683</c:v>
                </c:pt>
                <c:pt idx="451">
                  <c:v>0.316968303169683</c:v>
                </c:pt>
                <c:pt idx="452">
                  <c:v>0.317268273172683</c:v>
                </c:pt>
                <c:pt idx="453">
                  <c:v>0.317368263173683</c:v>
                </c:pt>
                <c:pt idx="454">
                  <c:v>0.317468253174683</c:v>
                </c:pt>
                <c:pt idx="455">
                  <c:v>0.317668233176682</c:v>
                </c:pt>
                <c:pt idx="456">
                  <c:v>0.317868213178682</c:v>
                </c:pt>
                <c:pt idx="457">
                  <c:v>0.317968203179682</c:v>
                </c:pt>
                <c:pt idx="458">
                  <c:v>0.318368163183682</c:v>
                </c:pt>
                <c:pt idx="459">
                  <c:v>0.318968103189681</c:v>
                </c:pt>
                <c:pt idx="460">
                  <c:v>0.31986801319868</c:v>
                </c:pt>
                <c:pt idx="461">
                  <c:v>0.32026797320268</c:v>
                </c:pt>
                <c:pt idx="462">
                  <c:v>0.32036796320368</c:v>
                </c:pt>
                <c:pt idx="463">
                  <c:v>0.32046795320468</c:v>
                </c:pt>
                <c:pt idx="464">
                  <c:v>0.321367863213679</c:v>
                </c:pt>
                <c:pt idx="465">
                  <c:v>0.321767823217678</c:v>
                </c:pt>
                <c:pt idx="466">
                  <c:v>0.321967803219678</c:v>
                </c:pt>
                <c:pt idx="467">
                  <c:v>0.322067793220678</c:v>
                </c:pt>
                <c:pt idx="468">
                  <c:v>0.322267773222678</c:v>
                </c:pt>
                <c:pt idx="469">
                  <c:v>0.322367763223678</c:v>
                </c:pt>
                <c:pt idx="470">
                  <c:v>0.322467753224678</c:v>
                </c:pt>
                <c:pt idx="471">
                  <c:v>0.322567743225678</c:v>
                </c:pt>
                <c:pt idx="472">
                  <c:v>0.322967703229677</c:v>
                </c:pt>
                <c:pt idx="473">
                  <c:v>0.323267673232677</c:v>
                </c:pt>
                <c:pt idx="474">
                  <c:v>0.323467653234677</c:v>
                </c:pt>
                <c:pt idx="475">
                  <c:v>0.323967603239676</c:v>
                </c:pt>
                <c:pt idx="476">
                  <c:v>0.324067593240676</c:v>
                </c:pt>
                <c:pt idx="477">
                  <c:v>0.324167583241676</c:v>
                </c:pt>
                <c:pt idx="478">
                  <c:v>0.324567543245676</c:v>
                </c:pt>
                <c:pt idx="479">
                  <c:v>0.324767523247675</c:v>
                </c:pt>
                <c:pt idx="480">
                  <c:v>0.324867513248675</c:v>
                </c:pt>
                <c:pt idx="481">
                  <c:v>0.325067493250675</c:v>
                </c:pt>
                <c:pt idx="482">
                  <c:v>0.326267373262674</c:v>
                </c:pt>
                <c:pt idx="483">
                  <c:v>0.326767323267673</c:v>
                </c:pt>
                <c:pt idx="484">
                  <c:v>0.326867313268673</c:v>
                </c:pt>
                <c:pt idx="485">
                  <c:v>0.327067293270673</c:v>
                </c:pt>
                <c:pt idx="486">
                  <c:v>0.327467253274673</c:v>
                </c:pt>
                <c:pt idx="487">
                  <c:v>0.328267173282672</c:v>
                </c:pt>
                <c:pt idx="488">
                  <c:v>0.328567143285672</c:v>
                </c:pt>
                <c:pt idx="489">
                  <c:v>0.328967103289671</c:v>
                </c:pt>
                <c:pt idx="490">
                  <c:v>0.329267073292671</c:v>
                </c:pt>
                <c:pt idx="491">
                  <c:v>0.329367063293671</c:v>
                </c:pt>
                <c:pt idx="492">
                  <c:v>0.329567043295671</c:v>
                </c:pt>
                <c:pt idx="493">
                  <c:v>0.32996700329967</c:v>
                </c:pt>
                <c:pt idx="494">
                  <c:v>0.330766923307669</c:v>
                </c:pt>
                <c:pt idx="495">
                  <c:v>0.330866913308669</c:v>
                </c:pt>
                <c:pt idx="496">
                  <c:v>0.330966903309669</c:v>
                </c:pt>
                <c:pt idx="497">
                  <c:v>0.331066893310669</c:v>
                </c:pt>
                <c:pt idx="498">
                  <c:v>0.331266873312669</c:v>
                </c:pt>
                <c:pt idx="499">
                  <c:v>0.331666833316669</c:v>
                </c:pt>
                <c:pt idx="500">
                  <c:v>0.332166783321668</c:v>
                </c:pt>
                <c:pt idx="501">
                  <c:v>0.332266773322668</c:v>
                </c:pt>
                <c:pt idx="502">
                  <c:v>0.332366763323668</c:v>
                </c:pt>
                <c:pt idx="503">
                  <c:v>0.332766723327668</c:v>
                </c:pt>
                <c:pt idx="504">
                  <c:v>0.332866713328668</c:v>
                </c:pt>
                <c:pt idx="505">
                  <c:v>0.333366663333667</c:v>
                </c:pt>
                <c:pt idx="506">
                  <c:v>0.333466653334667</c:v>
                </c:pt>
                <c:pt idx="507">
                  <c:v>0.333666633336667</c:v>
                </c:pt>
                <c:pt idx="508">
                  <c:v>0.333966603339666</c:v>
                </c:pt>
                <c:pt idx="509">
                  <c:v>0.334366563343666</c:v>
                </c:pt>
                <c:pt idx="510">
                  <c:v>0.334766523347666</c:v>
                </c:pt>
                <c:pt idx="511">
                  <c:v>0.334866513348666</c:v>
                </c:pt>
                <c:pt idx="512">
                  <c:v>0.334966503349665</c:v>
                </c:pt>
                <c:pt idx="513">
                  <c:v>0.335066493350665</c:v>
                </c:pt>
                <c:pt idx="514">
                  <c:v>0.335166483351665</c:v>
                </c:pt>
                <c:pt idx="515">
                  <c:v>0.335566443355665</c:v>
                </c:pt>
                <c:pt idx="516">
                  <c:v>0.335966403359665</c:v>
                </c:pt>
                <c:pt idx="517">
                  <c:v>0.336066393360664</c:v>
                </c:pt>
                <c:pt idx="518">
                  <c:v>0.336166383361664</c:v>
                </c:pt>
                <c:pt idx="519">
                  <c:v>0.336266373362664</c:v>
                </c:pt>
                <c:pt idx="520">
                  <c:v>0.336466353364664</c:v>
                </c:pt>
                <c:pt idx="521">
                  <c:v>0.336866313368664</c:v>
                </c:pt>
                <c:pt idx="522">
                  <c:v>0.337066293370663</c:v>
                </c:pt>
                <c:pt idx="523">
                  <c:v>0.337166283371663</c:v>
                </c:pt>
                <c:pt idx="524">
                  <c:v>0.337266273372663</c:v>
                </c:pt>
                <c:pt idx="525">
                  <c:v>0.337366263373663</c:v>
                </c:pt>
                <c:pt idx="526">
                  <c:v>0.337566243375663</c:v>
                </c:pt>
                <c:pt idx="527">
                  <c:v>0.337766223377663</c:v>
                </c:pt>
                <c:pt idx="528">
                  <c:v>0.338266173382662</c:v>
                </c:pt>
                <c:pt idx="529">
                  <c:v>0.338366163383662</c:v>
                </c:pt>
                <c:pt idx="530">
                  <c:v>0.338466153384662</c:v>
                </c:pt>
                <c:pt idx="531">
                  <c:v>0.338866113388662</c:v>
                </c:pt>
                <c:pt idx="532">
                  <c:v>0.338966103389662</c:v>
                </c:pt>
                <c:pt idx="533">
                  <c:v>0.339166083391661</c:v>
                </c:pt>
                <c:pt idx="534">
                  <c:v>0.339466053394661</c:v>
                </c:pt>
                <c:pt idx="535">
                  <c:v>0.339566043395661</c:v>
                </c:pt>
                <c:pt idx="536">
                  <c:v>0.339766023397661</c:v>
                </c:pt>
                <c:pt idx="537">
                  <c:v>0.339966003399661</c:v>
                </c:pt>
                <c:pt idx="538">
                  <c:v>0.340065993400661</c:v>
                </c:pt>
                <c:pt idx="539">
                  <c:v>0.34056594340566</c:v>
                </c:pt>
                <c:pt idx="540">
                  <c:v>0.34086591340866</c:v>
                </c:pt>
                <c:pt idx="541">
                  <c:v>0.34096590340966</c:v>
                </c:pt>
                <c:pt idx="542">
                  <c:v>0.34106589341066</c:v>
                </c:pt>
                <c:pt idx="543">
                  <c:v>0.341165883411659</c:v>
                </c:pt>
                <c:pt idx="544">
                  <c:v>0.341465853414659</c:v>
                </c:pt>
                <c:pt idx="545">
                  <c:v>0.341865813418659</c:v>
                </c:pt>
                <c:pt idx="546">
                  <c:v>0.341965803419659</c:v>
                </c:pt>
                <c:pt idx="547">
                  <c:v>0.342165783421658</c:v>
                </c:pt>
                <c:pt idx="548">
                  <c:v>0.342365763423658</c:v>
                </c:pt>
                <c:pt idx="549">
                  <c:v>0.342465753424658</c:v>
                </c:pt>
                <c:pt idx="550">
                  <c:v>0.342765723427658</c:v>
                </c:pt>
                <c:pt idx="551">
                  <c:v>0.343165683431657</c:v>
                </c:pt>
                <c:pt idx="552">
                  <c:v>0.343265673432657</c:v>
                </c:pt>
                <c:pt idx="553">
                  <c:v>0.343365663433657</c:v>
                </c:pt>
                <c:pt idx="554">
                  <c:v>0.343765623437657</c:v>
                </c:pt>
                <c:pt idx="555">
                  <c:v>0.343965603439657</c:v>
                </c:pt>
                <c:pt idx="556">
                  <c:v>0.344065593440657</c:v>
                </c:pt>
                <c:pt idx="557">
                  <c:v>0.344465553444656</c:v>
                </c:pt>
                <c:pt idx="558">
                  <c:v>0.344565543445656</c:v>
                </c:pt>
                <c:pt idx="559">
                  <c:v>0.344665533446656</c:v>
                </c:pt>
                <c:pt idx="560">
                  <c:v>0.344765523447656</c:v>
                </c:pt>
                <c:pt idx="561">
                  <c:v>0.344965503449656</c:v>
                </c:pt>
                <c:pt idx="562">
                  <c:v>0.345065493450656</c:v>
                </c:pt>
                <c:pt idx="563">
                  <c:v>0.345265473452655</c:v>
                </c:pt>
                <c:pt idx="564">
                  <c:v>0.345465453454655</c:v>
                </c:pt>
                <c:pt idx="565">
                  <c:v>0.345565443455655</c:v>
                </c:pt>
                <c:pt idx="566">
                  <c:v>0.345665433456655</c:v>
                </c:pt>
                <c:pt idx="567">
                  <c:v>0.345865413458655</c:v>
                </c:pt>
                <c:pt idx="568">
                  <c:v>0.345965403459655</c:v>
                </c:pt>
                <c:pt idx="569">
                  <c:v>0.346065393460655</c:v>
                </c:pt>
                <c:pt idx="570">
                  <c:v>0.346265373462654</c:v>
                </c:pt>
                <c:pt idx="571">
                  <c:v>0.346365363463654</c:v>
                </c:pt>
                <c:pt idx="572">
                  <c:v>0.346765323467654</c:v>
                </c:pt>
                <c:pt idx="573">
                  <c:v>0.346865313468654</c:v>
                </c:pt>
                <c:pt idx="574">
                  <c:v>0.346965303469654</c:v>
                </c:pt>
                <c:pt idx="575">
                  <c:v>0.347165283471654</c:v>
                </c:pt>
                <c:pt idx="576">
                  <c:v>0.347265273472654</c:v>
                </c:pt>
                <c:pt idx="577">
                  <c:v>0.347465253474653</c:v>
                </c:pt>
                <c:pt idx="578">
                  <c:v>0.347565243475653</c:v>
                </c:pt>
                <c:pt idx="579">
                  <c:v>0.347665233476653</c:v>
                </c:pt>
                <c:pt idx="580">
                  <c:v>0.347765223477653</c:v>
                </c:pt>
                <c:pt idx="581">
                  <c:v>0.347865213478653</c:v>
                </c:pt>
                <c:pt idx="582">
                  <c:v>0.347965203479653</c:v>
                </c:pt>
                <c:pt idx="583">
                  <c:v>0.348065193480653</c:v>
                </c:pt>
                <c:pt idx="584">
                  <c:v>0.348265173482653</c:v>
                </c:pt>
                <c:pt idx="585">
                  <c:v>0.348365163483652</c:v>
                </c:pt>
                <c:pt idx="586">
                  <c:v>0.348465153484652</c:v>
                </c:pt>
                <c:pt idx="587">
                  <c:v>0.348565143485652</c:v>
                </c:pt>
                <c:pt idx="588">
                  <c:v>0.348665133486652</c:v>
                </c:pt>
                <c:pt idx="589">
                  <c:v>0.348965103489652</c:v>
                </c:pt>
                <c:pt idx="590">
                  <c:v>0.349465053494651</c:v>
                </c:pt>
                <c:pt idx="591">
                  <c:v>0.349565043495651</c:v>
                </c:pt>
                <c:pt idx="592">
                  <c:v>0.349865013498651</c:v>
                </c:pt>
                <c:pt idx="593">
                  <c:v>0.349965003499651</c:v>
                </c:pt>
                <c:pt idx="594">
                  <c:v>0.350064993500651</c:v>
                </c:pt>
                <c:pt idx="595">
                  <c:v>0.350164983501651</c:v>
                </c:pt>
                <c:pt idx="596">
                  <c:v>0.350364963503651</c:v>
                </c:pt>
                <c:pt idx="597">
                  <c:v>0.35056494350565</c:v>
                </c:pt>
                <c:pt idx="598">
                  <c:v>0.35066493350665</c:v>
                </c:pt>
                <c:pt idx="599">
                  <c:v>0.35076492350765</c:v>
                </c:pt>
                <c:pt idx="600">
                  <c:v>0.35096490350965</c:v>
                </c:pt>
                <c:pt idx="601">
                  <c:v>0.35106489351065</c:v>
                </c:pt>
                <c:pt idx="602">
                  <c:v>0.35116488351165</c:v>
                </c:pt>
                <c:pt idx="603">
                  <c:v>0.35126487351265</c:v>
                </c:pt>
                <c:pt idx="604">
                  <c:v>0.35136486351365</c:v>
                </c:pt>
                <c:pt idx="605">
                  <c:v>0.35146485351465</c:v>
                </c:pt>
                <c:pt idx="606">
                  <c:v>0.351564843515649</c:v>
                </c:pt>
                <c:pt idx="607">
                  <c:v>0.351764823517649</c:v>
                </c:pt>
                <c:pt idx="608">
                  <c:v>0.351864813518649</c:v>
                </c:pt>
                <c:pt idx="609">
                  <c:v>0.351964803519649</c:v>
                </c:pt>
                <c:pt idx="610">
                  <c:v>0.352064793520649</c:v>
                </c:pt>
                <c:pt idx="611">
                  <c:v>0.352164783521649</c:v>
                </c:pt>
                <c:pt idx="612">
                  <c:v>0.352264773522649</c:v>
                </c:pt>
                <c:pt idx="613">
                  <c:v>0.352364763523649</c:v>
                </c:pt>
                <c:pt idx="614">
                  <c:v>0.352564743525649</c:v>
                </c:pt>
                <c:pt idx="615">
                  <c:v>0.352664733526648</c:v>
                </c:pt>
                <c:pt idx="616">
                  <c:v>0.352864713528648</c:v>
                </c:pt>
                <c:pt idx="617">
                  <c:v>0.352964703529648</c:v>
                </c:pt>
                <c:pt idx="618">
                  <c:v>0.353164683531648</c:v>
                </c:pt>
                <c:pt idx="619">
                  <c:v>0.353264673532648</c:v>
                </c:pt>
                <c:pt idx="620">
                  <c:v>0.353364663533648</c:v>
                </c:pt>
                <c:pt idx="621">
                  <c:v>0.353664633536647</c:v>
                </c:pt>
                <c:pt idx="622">
                  <c:v>0.353864613538647</c:v>
                </c:pt>
                <c:pt idx="623">
                  <c:v>0.353964603539647</c:v>
                </c:pt>
                <c:pt idx="624">
                  <c:v>0.354064593540647</c:v>
                </c:pt>
                <c:pt idx="625">
                  <c:v>0.354164583541647</c:v>
                </c:pt>
                <c:pt idx="626">
                  <c:v>0.354364563543647</c:v>
                </c:pt>
                <c:pt idx="627">
                  <c:v>0.354564543545647</c:v>
                </c:pt>
                <c:pt idx="628">
                  <c:v>0.354864513548646</c:v>
                </c:pt>
                <c:pt idx="629">
                  <c:v>0.354964503549646</c:v>
                </c:pt>
                <c:pt idx="630">
                  <c:v>0.355064493550646</c:v>
                </c:pt>
                <c:pt idx="631">
                  <c:v>0.355164483551646</c:v>
                </c:pt>
                <c:pt idx="632">
                  <c:v>0.355264473552646</c:v>
                </c:pt>
                <c:pt idx="633">
                  <c:v>0.355364463553646</c:v>
                </c:pt>
                <c:pt idx="634">
                  <c:v>0.355464453554646</c:v>
                </c:pt>
                <c:pt idx="635">
                  <c:v>0.355564443555646</c:v>
                </c:pt>
                <c:pt idx="636">
                  <c:v>0.355664433556646</c:v>
                </c:pt>
                <c:pt idx="637">
                  <c:v>0.355764423557645</c:v>
                </c:pt>
                <c:pt idx="638">
                  <c:v>0.355864413558645</c:v>
                </c:pt>
                <c:pt idx="639">
                  <c:v>0.355964403559645</c:v>
                </c:pt>
                <c:pt idx="640">
                  <c:v>0.356064393560645</c:v>
                </c:pt>
                <c:pt idx="641">
                  <c:v>0.356164383561645</c:v>
                </c:pt>
                <c:pt idx="642">
                  <c:v>0.356264373562645</c:v>
                </c:pt>
                <c:pt idx="643">
                  <c:v>0.356364363563645</c:v>
                </c:pt>
                <c:pt idx="644">
                  <c:v>0.356464353564645</c:v>
                </c:pt>
                <c:pt idx="645">
                  <c:v>0.356564343565645</c:v>
                </c:pt>
                <c:pt idx="646">
                  <c:v>0.356664333566645</c:v>
                </c:pt>
                <c:pt idx="647">
                  <c:v>0.356764323567645</c:v>
                </c:pt>
                <c:pt idx="648">
                  <c:v>0.356864313568645</c:v>
                </c:pt>
                <c:pt idx="649">
                  <c:v>0.356964303569644</c:v>
                </c:pt>
                <c:pt idx="650">
                  <c:v>0.357064293570644</c:v>
                </c:pt>
                <c:pt idx="651">
                  <c:v>0.357164283571644</c:v>
                </c:pt>
                <c:pt idx="652">
                  <c:v>0.357264273572644</c:v>
                </c:pt>
                <c:pt idx="653">
                  <c:v>0.357364263573644</c:v>
                </c:pt>
                <c:pt idx="654">
                  <c:v>0.357464253574644</c:v>
                </c:pt>
                <c:pt idx="655">
                  <c:v>0.357564243575644</c:v>
                </c:pt>
                <c:pt idx="656">
                  <c:v>0.357664233576644</c:v>
                </c:pt>
                <c:pt idx="657">
                  <c:v>0.357764223577644</c:v>
                </c:pt>
                <c:pt idx="658">
                  <c:v>0.357864213578644</c:v>
                </c:pt>
                <c:pt idx="659">
                  <c:v>0.357964203579644</c:v>
                </c:pt>
                <c:pt idx="660">
                  <c:v>0.358064193580644</c:v>
                </c:pt>
                <c:pt idx="661">
                  <c:v>0.358164183581643</c:v>
                </c:pt>
                <c:pt idx="662">
                  <c:v>0.358264173582643</c:v>
                </c:pt>
                <c:pt idx="663">
                  <c:v>0.358364163583643</c:v>
                </c:pt>
                <c:pt idx="664">
                  <c:v>0.358464153584643</c:v>
                </c:pt>
                <c:pt idx="665">
                  <c:v>0.358564143585643</c:v>
                </c:pt>
                <c:pt idx="666">
                  <c:v>0.358664133586643</c:v>
                </c:pt>
                <c:pt idx="667">
                  <c:v>0.358764123587643</c:v>
                </c:pt>
                <c:pt idx="668">
                  <c:v>0.359064093590643</c:v>
                </c:pt>
                <c:pt idx="669">
                  <c:v>0.359164083591643</c:v>
                </c:pt>
                <c:pt idx="670">
                  <c:v>0.359264073592643</c:v>
                </c:pt>
                <c:pt idx="671">
                  <c:v>0.359464053594642</c:v>
                </c:pt>
                <c:pt idx="672">
                  <c:v>0.359564043595642</c:v>
                </c:pt>
                <c:pt idx="673">
                  <c:v>0.359664033596642</c:v>
                </c:pt>
                <c:pt idx="674">
                  <c:v>0.359764023597642</c:v>
                </c:pt>
                <c:pt idx="675">
                  <c:v>0.359964003599642</c:v>
                </c:pt>
                <c:pt idx="676">
                  <c:v>0.360063993600642</c:v>
                </c:pt>
                <c:pt idx="677">
                  <c:v>0.360163983601642</c:v>
                </c:pt>
                <c:pt idx="678">
                  <c:v>0.360263973602642</c:v>
                </c:pt>
                <c:pt idx="679">
                  <c:v>0.360363963603641</c:v>
                </c:pt>
                <c:pt idx="680">
                  <c:v>0.360463953604641</c:v>
                </c:pt>
                <c:pt idx="681">
                  <c:v>0.360563943605641</c:v>
                </c:pt>
                <c:pt idx="682">
                  <c:v>0.360663933606641</c:v>
                </c:pt>
                <c:pt idx="683">
                  <c:v>0.360763923607641</c:v>
                </c:pt>
                <c:pt idx="684">
                  <c:v>0.360863913608641</c:v>
                </c:pt>
                <c:pt idx="685">
                  <c:v>0.360963903609641</c:v>
                </c:pt>
                <c:pt idx="686">
                  <c:v>0.361063893610641</c:v>
                </c:pt>
                <c:pt idx="687">
                  <c:v>0.361163883611641</c:v>
                </c:pt>
                <c:pt idx="688">
                  <c:v>0.361363863613641</c:v>
                </c:pt>
                <c:pt idx="689">
                  <c:v>0.361463853614641</c:v>
                </c:pt>
                <c:pt idx="690">
                  <c:v>0.36156384361564</c:v>
                </c:pt>
                <c:pt idx="691">
                  <c:v>0.36166383361664</c:v>
                </c:pt>
                <c:pt idx="692">
                  <c:v>0.36176382361764</c:v>
                </c:pt>
                <c:pt idx="693">
                  <c:v>0.36186381361864</c:v>
                </c:pt>
                <c:pt idx="694">
                  <c:v>0.36206379362064</c:v>
                </c:pt>
                <c:pt idx="695">
                  <c:v>0.36226377362264</c:v>
                </c:pt>
                <c:pt idx="696">
                  <c:v>0.36236376362364</c:v>
                </c:pt>
                <c:pt idx="697">
                  <c:v>0.36246375362464</c:v>
                </c:pt>
                <c:pt idx="698">
                  <c:v>0.362663733626639</c:v>
                </c:pt>
                <c:pt idx="699">
                  <c:v>0.362763723627639</c:v>
                </c:pt>
                <c:pt idx="700">
                  <c:v>0.362863713628639</c:v>
                </c:pt>
                <c:pt idx="701">
                  <c:v>0.362963703629639</c:v>
                </c:pt>
                <c:pt idx="702">
                  <c:v>0.363063693630639</c:v>
                </c:pt>
                <c:pt idx="703">
                  <c:v>0.363163683631639</c:v>
                </c:pt>
                <c:pt idx="704">
                  <c:v>0.363363663633639</c:v>
                </c:pt>
                <c:pt idx="705">
                  <c:v>0.363463653634639</c:v>
                </c:pt>
                <c:pt idx="706">
                  <c:v>0.363563643635639</c:v>
                </c:pt>
                <c:pt idx="707">
                  <c:v>0.363663633636638</c:v>
                </c:pt>
                <c:pt idx="708">
                  <c:v>0.363963603639638</c:v>
                </c:pt>
                <c:pt idx="709">
                  <c:v>0.364063593640638</c:v>
                </c:pt>
                <c:pt idx="710">
                  <c:v>0.364263573642638</c:v>
                </c:pt>
                <c:pt idx="711">
                  <c:v>0.364363563643638</c:v>
                </c:pt>
                <c:pt idx="712">
                  <c:v>0.364463553644638</c:v>
                </c:pt>
                <c:pt idx="713">
                  <c:v>0.364563543645638</c:v>
                </c:pt>
                <c:pt idx="714">
                  <c:v>0.364663533646638</c:v>
                </c:pt>
                <c:pt idx="715">
                  <c:v>0.364863513648637</c:v>
                </c:pt>
                <c:pt idx="716">
                  <c:v>0.364963503649637</c:v>
                </c:pt>
                <c:pt idx="717">
                  <c:v>0.365063493650637</c:v>
                </c:pt>
                <c:pt idx="718">
                  <c:v>0.365163483651637</c:v>
                </c:pt>
                <c:pt idx="719">
                  <c:v>0.365263473652637</c:v>
                </c:pt>
                <c:pt idx="720">
                  <c:v>0.365363463653637</c:v>
                </c:pt>
                <c:pt idx="721">
                  <c:v>0.365463453654637</c:v>
                </c:pt>
                <c:pt idx="722">
                  <c:v>0.365563443655637</c:v>
                </c:pt>
                <c:pt idx="723">
                  <c:v>0.365663433656637</c:v>
                </c:pt>
                <c:pt idx="724">
                  <c:v>0.365763423657637</c:v>
                </c:pt>
                <c:pt idx="725">
                  <c:v>0.365963403659636</c:v>
                </c:pt>
                <c:pt idx="726">
                  <c:v>0.366063393660636</c:v>
                </c:pt>
                <c:pt idx="727">
                  <c:v>0.366163383661636</c:v>
                </c:pt>
                <c:pt idx="728">
                  <c:v>0.366263373662636</c:v>
                </c:pt>
                <c:pt idx="729">
                  <c:v>0.366463353664636</c:v>
                </c:pt>
                <c:pt idx="730">
                  <c:v>0.366563343665636</c:v>
                </c:pt>
                <c:pt idx="731">
                  <c:v>0.366763323667636</c:v>
                </c:pt>
                <c:pt idx="732">
                  <c:v>0.366863313668635</c:v>
                </c:pt>
                <c:pt idx="733">
                  <c:v>0.366963303669635</c:v>
                </c:pt>
                <c:pt idx="734">
                  <c:v>0.367063293670635</c:v>
                </c:pt>
                <c:pt idx="735">
                  <c:v>0.367163283671635</c:v>
                </c:pt>
                <c:pt idx="736">
                  <c:v>0.367263273672635</c:v>
                </c:pt>
                <c:pt idx="737">
                  <c:v>0.367463253674635</c:v>
                </c:pt>
                <c:pt idx="738">
                  <c:v>0.367563243675635</c:v>
                </c:pt>
                <c:pt idx="739">
                  <c:v>0.367663233676635</c:v>
                </c:pt>
                <c:pt idx="740">
                  <c:v>0.367763223677635</c:v>
                </c:pt>
                <c:pt idx="741">
                  <c:v>0.367863213678635</c:v>
                </c:pt>
                <c:pt idx="742">
                  <c:v>0.367963203679634</c:v>
                </c:pt>
                <c:pt idx="743">
                  <c:v>0.368063193680634</c:v>
                </c:pt>
                <c:pt idx="744">
                  <c:v>0.368163183681634</c:v>
                </c:pt>
                <c:pt idx="745">
                  <c:v>0.368263173682634</c:v>
                </c:pt>
                <c:pt idx="746">
                  <c:v>0.368363163683634</c:v>
                </c:pt>
                <c:pt idx="747">
                  <c:v>0.368463153684634</c:v>
                </c:pt>
                <c:pt idx="748">
                  <c:v>0.368563143685634</c:v>
                </c:pt>
                <c:pt idx="749">
                  <c:v>0.368663133686634</c:v>
                </c:pt>
                <c:pt idx="750">
                  <c:v>0.368763123687634</c:v>
                </c:pt>
                <c:pt idx="751">
                  <c:v>0.368963103689634</c:v>
                </c:pt>
                <c:pt idx="752">
                  <c:v>0.369163083691633</c:v>
                </c:pt>
                <c:pt idx="753">
                  <c:v>0.369263073692633</c:v>
                </c:pt>
                <c:pt idx="754">
                  <c:v>0.369363063693633</c:v>
                </c:pt>
                <c:pt idx="755">
                  <c:v>0.369463053694633</c:v>
                </c:pt>
                <c:pt idx="756">
                  <c:v>0.369663033696633</c:v>
                </c:pt>
                <c:pt idx="757">
                  <c:v>0.369763023697633</c:v>
                </c:pt>
                <c:pt idx="758">
                  <c:v>0.369863013698633</c:v>
                </c:pt>
                <c:pt idx="759">
                  <c:v>0.369963003699633</c:v>
                </c:pt>
                <c:pt idx="760">
                  <c:v>0.370062993700633</c:v>
                </c:pt>
                <c:pt idx="761">
                  <c:v>0.370162983701632</c:v>
                </c:pt>
                <c:pt idx="762">
                  <c:v>0.370262973702632</c:v>
                </c:pt>
                <c:pt idx="763">
                  <c:v>0.370362963703632</c:v>
                </c:pt>
                <c:pt idx="764">
                  <c:v>0.370462953704632</c:v>
                </c:pt>
                <c:pt idx="765">
                  <c:v>0.370662933706632</c:v>
                </c:pt>
                <c:pt idx="766">
                  <c:v>0.370762923707632</c:v>
                </c:pt>
                <c:pt idx="767">
                  <c:v>0.370862913708632</c:v>
                </c:pt>
                <c:pt idx="768">
                  <c:v>0.370962903709632</c:v>
                </c:pt>
                <c:pt idx="769">
                  <c:v>0.371062893710632</c:v>
                </c:pt>
                <c:pt idx="770">
                  <c:v>0.371162883711632</c:v>
                </c:pt>
                <c:pt idx="771">
                  <c:v>0.371262873712632</c:v>
                </c:pt>
                <c:pt idx="772">
                  <c:v>0.371362863713631</c:v>
                </c:pt>
                <c:pt idx="773">
                  <c:v>0.371462853714631</c:v>
                </c:pt>
                <c:pt idx="774">
                  <c:v>0.371562843715631</c:v>
                </c:pt>
                <c:pt idx="775">
                  <c:v>0.371662833716631</c:v>
                </c:pt>
                <c:pt idx="776">
                  <c:v>0.371762823717631</c:v>
                </c:pt>
                <c:pt idx="777">
                  <c:v>0.371862813718631</c:v>
                </c:pt>
                <c:pt idx="778">
                  <c:v>0.371962803719631</c:v>
                </c:pt>
                <c:pt idx="779">
                  <c:v>0.372062793720631</c:v>
                </c:pt>
                <c:pt idx="780">
                  <c:v>0.372162783721631</c:v>
                </c:pt>
                <c:pt idx="781">
                  <c:v>0.372262773722631</c:v>
                </c:pt>
                <c:pt idx="782">
                  <c:v>0.372362763723631</c:v>
                </c:pt>
                <c:pt idx="783">
                  <c:v>0.372462753724631</c:v>
                </c:pt>
                <c:pt idx="784">
                  <c:v>0.37256274372563</c:v>
                </c:pt>
                <c:pt idx="785">
                  <c:v>0.37266273372663</c:v>
                </c:pt>
                <c:pt idx="786">
                  <c:v>0.37276272372763</c:v>
                </c:pt>
                <c:pt idx="787">
                  <c:v>0.37286271372863</c:v>
                </c:pt>
                <c:pt idx="788">
                  <c:v>0.37296270372963</c:v>
                </c:pt>
                <c:pt idx="789">
                  <c:v>0.37306269373063</c:v>
                </c:pt>
                <c:pt idx="790">
                  <c:v>0.37316268373163</c:v>
                </c:pt>
                <c:pt idx="791">
                  <c:v>0.37326267373263</c:v>
                </c:pt>
                <c:pt idx="792">
                  <c:v>0.37336266373363</c:v>
                </c:pt>
                <c:pt idx="793">
                  <c:v>0.37346265373463</c:v>
                </c:pt>
                <c:pt idx="794">
                  <c:v>0.37356264373563</c:v>
                </c:pt>
                <c:pt idx="795">
                  <c:v>0.37366263373663</c:v>
                </c:pt>
                <c:pt idx="796">
                  <c:v>0.373762623737629</c:v>
                </c:pt>
                <c:pt idx="797">
                  <c:v>0.373862613738629</c:v>
                </c:pt>
                <c:pt idx="798">
                  <c:v>0.373962603739629</c:v>
                </c:pt>
                <c:pt idx="799">
                  <c:v>0.374162583741629</c:v>
                </c:pt>
                <c:pt idx="800">
                  <c:v>0.374362563743629</c:v>
                </c:pt>
                <c:pt idx="801">
                  <c:v>0.374462553744629</c:v>
                </c:pt>
                <c:pt idx="802">
                  <c:v>0.374562543745629</c:v>
                </c:pt>
                <c:pt idx="803">
                  <c:v>0.374662533746629</c:v>
                </c:pt>
                <c:pt idx="804">
                  <c:v>0.374762523747628</c:v>
                </c:pt>
                <c:pt idx="805">
                  <c:v>0.374862513748628</c:v>
                </c:pt>
                <c:pt idx="806">
                  <c:v>0.374962503749628</c:v>
                </c:pt>
                <c:pt idx="807">
                  <c:v>0.375062493750628</c:v>
                </c:pt>
                <c:pt idx="808">
                  <c:v>0.375162483751628</c:v>
                </c:pt>
                <c:pt idx="809">
                  <c:v>0.375362463753628</c:v>
                </c:pt>
                <c:pt idx="810">
                  <c:v>0.375562443755628</c:v>
                </c:pt>
                <c:pt idx="811">
                  <c:v>0.375762423757627</c:v>
                </c:pt>
                <c:pt idx="812">
                  <c:v>0.375862413758627</c:v>
                </c:pt>
                <c:pt idx="813">
                  <c:v>0.375962403759627</c:v>
                </c:pt>
                <c:pt idx="814">
                  <c:v>0.376162383761627</c:v>
                </c:pt>
                <c:pt idx="815">
                  <c:v>0.376262373762627</c:v>
                </c:pt>
                <c:pt idx="816">
                  <c:v>0.376362363763627</c:v>
                </c:pt>
                <c:pt idx="817">
                  <c:v>0.376562343765627</c:v>
                </c:pt>
                <c:pt idx="818">
                  <c:v>0.376762323767626</c:v>
                </c:pt>
                <c:pt idx="819">
                  <c:v>0.376862313768626</c:v>
                </c:pt>
                <c:pt idx="820">
                  <c:v>0.376962303769626</c:v>
                </c:pt>
                <c:pt idx="821">
                  <c:v>0.377062293770626</c:v>
                </c:pt>
                <c:pt idx="822">
                  <c:v>0.377262273772626</c:v>
                </c:pt>
                <c:pt idx="823">
                  <c:v>0.377362263773626</c:v>
                </c:pt>
                <c:pt idx="824">
                  <c:v>0.377462253774626</c:v>
                </c:pt>
                <c:pt idx="825">
                  <c:v>0.377562243775626</c:v>
                </c:pt>
                <c:pt idx="826">
                  <c:v>0.377662233776626</c:v>
                </c:pt>
                <c:pt idx="827">
                  <c:v>0.377762223777626</c:v>
                </c:pt>
                <c:pt idx="828">
                  <c:v>0.377862213778625</c:v>
                </c:pt>
                <c:pt idx="829">
                  <c:v>0.377962203779625</c:v>
                </c:pt>
                <c:pt idx="830">
                  <c:v>0.378062193780625</c:v>
                </c:pt>
                <c:pt idx="831">
                  <c:v>0.378262173782625</c:v>
                </c:pt>
                <c:pt idx="832">
                  <c:v>0.378362163783625</c:v>
                </c:pt>
                <c:pt idx="833">
                  <c:v>0.378462153784625</c:v>
                </c:pt>
                <c:pt idx="834">
                  <c:v>0.378562143785625</c:v>
                </c:pt>
                <c:pt idx="835">
                  <c:v>0.378662133786625</c:v>
                </c:pt>
                <c:pt idx="836">
                  <c:v>0.378762123787625</c:v>
                </c:pt>
                <c:pt idx="837">
                  <c:v>0.378862113788625</c:v>
                </c:pt>
                <c:pt idx="838">
                  <c:v>0.379062093790624</c:v>
                </c:pt>
                <c:pt idx="839">
                  <c:v>0.379162083791624</c:v>
                </c:pt>
                <c:pt idx="840">
                  <c:v>0.379262073792624</c:v>
                </c:pt>
                <c:pt idx="841">
                  <c:v>0.379362063793624</c:v>
                </c:pt>
                <c:pt idx="842">
                  <c:v>0.379562043795624</c:v>
                </c:pt>
                <c:pt idx="843">
                  <c:v>0.379662033796624</c:v>
                </c:pt>
                <c:pt idx="844">
                  <c:v>0.379762023797624</c:v>
                </c:pt>
                <c:pt idx="845">
                  <c:v>0.379862013798624</c:v>
                </c:pt>
                <c:pt idx="846">
                  <c:v>0.379962003799624</c:v>
                </c:pt>
                <c:pt idx="847">
                  <c:v>0.380061993800623</c:v>
                </c:pt>
                <c:pt idx="848">
                  <c:v>0.380161983801623</c:v>
                </c:pt>
                <c:pt idx="849">
                  <c:v>0.380261973802623</c:v>
                </c:pt>
                <c:pt idx="850">
                  <c:v>0.380361963803623</c:v>
                </c:pt>
                <c:pt idx="851">
                  <c:v>0.380461953804623</c:v>
                </c:pt>
                <c:pt idx="852">
                  <c:v>0.380561943805623</c:v>
                </c:pt>
                <c:pt idx="853">
                  <c:v>0.380661933806623</c:v>
                </c:pt>
                <c:pt idx="854">
                  <c:v>0.380761923807623</c:v>
                </c:pt>
                <c:pt idx="855">
                  <c:v>0.380861913808623</c:v>
                </c:pt>
                <c:pt idx="856">
                  <c:v>0.381061893810623</c:v>
                </c:pt>
                <c:pt idx="857">
                  <c:v>0.381161883811623</c:v>
                </c:pt>
                <c:pt idx="858">
                  <c:v>0.381261873812622</c:v>
                </c:pt>
                <c:pt idx="859">
                  <c:v>0.381361863813622</c:v>
                </c:pt>
                <c:pt idx="860">
                  <c:v>0.381461853814622</c:v>
                </c:pt>
                <c:pt idx="861">
                  <c:v>0.381661833816622</c:v>
                </c:pt>
                <c:pt idx="862">
                  <c:v>0.381861813818622</c:v>
                </c:pt>
                <c:pt idx="863">
                  <c:v>0.381961803819622</c:v>
                </c:pt>
                <c:pt idx="864">
                  <c:v>0.382061793820622</c:v>
                </c:pt>
                <c:pt idx="865">
                  <c:v>0.382161783821622</c:v>
                </c:pt>
                <c:pt idx="866">
                  <c:v>0.382261773822621</c:v>
                </c:pt>
                <c:pt idx="867">
                  <c:v>0.382361763823621</c:v>
                </c:pt>
                <c:pt idx="868">
                  <c:v>0.382561743825621</c:v>
                </c:pt>
                <c:pt idx="869">
                  <c:v>0.382661733826621</c:v>
                </c:pt>
                <c:pt idx="870">
                  <c:v>0.382761723827621</c:v>
                </c:pt>
                <c:pt idx="871">
                  <c:v>0.382861713828621</c:v>
                </c:pt>
                <c:pt idx="872">
                  <c:v>0.383061693830621</c:v>
                </c:pt>
                <c:pt idx="873">
                  <c:v>0.383161683831621</c:v>
                </c:pt>
                <c:pt idx="874">
                  <c:v>0.383261673832621</c:v>
                </c:pt>
                <c:pt idx="875">
                  <c:v>0.38336166383362</c:v>
                </c:pt>
                <c:pt idx="876">
                  <c:v>0.38346165383462</c:v>
                </c:pt>
                <c:pt idx="877">
                  <c:v>0.38356164383562</c:v>
                </c:pt>
                <c:pt idx="878">
                  <c:v>0.38366163383662</c:v>
                </c:pt>
                <c:pt idx="879">
                  <c:v>0.38376162383762</c:v>
                </c:pt>
                <c:pt idx="880">
                  <c:v>0.38386161383862</c:v>
                </c:pt>
                <c:pt idx="881">
                  <c:v>0.38396160383962</c:v>
                </c:pt>
                <c:pt idx="882">
                  <c:v>0.38406159384062</c:v>
                </c:pt>
                <c:pt idx="883">
                  <c:v>0.38426157384262</c:v>
                </c:pt>
                <c:pt idx="884">
                  <c:v>0.38436156384362</c:v>
                </c:pt>
                <c:pt idx="885">
                  <c:v>0.384461553844619</c:v>
                </c:pt>
                <c:pt idx="886">
                  <c:v>0.384561543845619</c:v>
                </c:pt>
                <c:pt idx="887">
                  <c:v>0.384661533846619</c:v>
                </c:pt>
                <c:pt idx="888">
                  <c:v>0.384861513848619</c:v>
                </c:pt>
                <c:pt idx="889">
                  <c:v>0.384961503849619</c:v>
                </c:pt>
                <c:pt idx="890">
                  <c:v>0.385061493850619</c:v>
                </c:pt>
                <c:pt idx="891">
                  <c:v>0.385361463853619</c:v>
                </c:pt>
                <c:pt idx="892">
                  <c:v>0.385461453854619</c:v>
                </c:pt>
                <c:pt idx="893">
                  <c:v>0.385561443855618</c:v>
                </c:pt>
                <c:pt idx="894">
                  <c:v>0.385661433856618</c:v>
                </c:pt>
                <c:pt idx="895">
                  <c:v>0.385761423857618</c:v>
                </c:pt>
                <c:pt idx="896">
                  <c:v>0.385861413858618</c:v>
                </c:pt>
                <c:pt idx="897">
                  <c:v>0.385961403859618</c:v>
                </c:pt>
                <c:pt idx="898">
                  <c:v>0.386061393860618</c:v>
                </c:pt>
                <c:pt idx="899">
                  <c:v>0.386161383861618</c:v>
                </c:pt>
                <c:pt idx="900">
                  <c:v>0.386261373862618</c:v>
                </c:pt>
                <c:pt idx="901">
                  <c:v>0.386361363863618</c:v>
                </c:pt>
                <c:pt idx="902">
                  <c:v>0.386461353864618</c:v>
                </c:pt>
                <c:pt idx="903">
                  <c:v>0.386561343865618</c:v>
                </c:pt>
                <c:pt idx="904">
                  <c:v>0.386661333866618</c:v>
                </c:pt>
                <c:pt idx="905">
                  <c:v>0.386761323867617</c:v>
                </c:pt>
                <c:pt idx="906">
                  <c:v>0.386961303869617</c:v>
                </c:pt>
                <c:pt idx="907">
                  <c:v>0.387061293870617</c:v>
                </c:pt>
                <c:pt idx="908">
                  <c:v>0.387161283871617</c:v>
                </c:pt>
                <c:pt idx="909">
                  <c:v>0.387261273872617</c:v>
                </c:pt>
                <c:pt idx="910">
                  <c:v>0.387361263873617</c:v>
                </c:pt>
                <c:pt idx="911">
                  <c:v>0.387461253874617</c:v>
                </c:pt>
                <c:pt idx="912">
                  <c:v>0.387561243875617</c:v>
                </c:pt>
                <c:pt idx="913">
                  <c:v>0.387661233876617</c:v>
                </c:pt>
                <c:pt idx="914">
                  <c:v>0.387761223877617</c:v>
                </c:pt>
                <c:pt idx="915">
                  <c:v>0.387861213878616</c:v>
                </c:pt>
                <c:pt idx="916">
                  <c:v>0.387961203879616</c:v>
                </c:pt>
                <c:pt idx="917">
                  <c:v>0.388161183881616</c:v>
                </c:pt>
                <c:pt idx="918">
                  <c:v>0.388261173882616</c:v>
                </c:pt>
                <c:pt idx="919">
                  <c:v>0.388461153884616</c:v>
                </c:pt>
                <c:pt idx="920">
                  <c:v>0.388561143885616</c:v>
                </c:pt>
                <c:pt idx="921">
                  <c:v>0.388661133886616</c:v>
                </c:pt>
                <c:pt idx="922">
                  <c:v>0.388761123887616</c:v>
                </c:pt>
                <c:pt idx="923">
                  <c:v>0.388861113888616</c:v>
                </c:pt>
                <c:pt idx="924">
                  <c:v>0.389061093890615</c:v>
                </c:pt>
                <c:pt idx="925">
                  <c:v>0.389161083891615</c:v>
                </c:pt>
                <c:pt idx="926">
                  <c:v>0.389261073892615</c:v>
                </c:pt>
                <c:pt idx="927">
                  <c:v>0.389361063893615</c:v>
                </c:pt>
                <c:pt idx="928">
                  <c:v>0.389461053894615</c:v>
                </c:pt>
                <c:pt idx="929">
                  <c:v>0.389561043895615</c:v>
                </c:pt>
                <c:pt idx="930">
                  <c:v>0.389661033896615</c:v>
                </c:pt>
                <c:pt idx="931">
                  <c:v>0.389761023897615</c:v>
                </c:pt>
                <c:pt idx="932">
                  <c:v>0.389861013898615</c:v>
                </c:pt>
                <c:pt idx="933">
                  <c:v>0.390060993900614</c:v>
                </c:pt>
                <c:pt idx="934">
                  <c:v>0.390160983901614</c:v>
                </c:pt>
                <c:pt idx="935">
                  <c:v>0.390360963903614</c:v>
                </c:pt>
                <c:pt idx="936">
                  <c:v>0.390460953904614</c:v>
                </c:pt>
                <c:pt idx="937">
                  <c:v>0.390660933906614</c:v>
                </c:pt>
                <c:pt idx="938">
                  <c:v>0.390760923907614</c:v>
                </c:pt>
                <c:pt idx="939">
                  <c:v>0.390860913908614</c:v>
                </c:pt>
                <c:pt idx="940">
                  <c:v>0.390960903909614</c:v>
                </c:pt>
                <c:pt idx="941">
                  <c:v>0.391060893910613</c:v>
                </c:pt>
                <c:pt idx="942">
                  <c:v>0.391160883911613</c:v>
                </c:pt>
                <c:pt idx="943">
                  <c:v>0.391260873912613</c:v>
                </c:pt>
                <c:pt idx="944">
                  <c:v>0.391360863913613</c:v>
                </c:pt>
                <c:pt idx="945">
                  <c:v>0.391460853914613</c:v>
                </c:pt>
                <c:pt idx="946">
                  <c:v>0.391560843915613</c:v>
                </c:pt>
                <c:pt idx="947">
                  <c:v>0.391660833916613</c:v>
                </c:pt>
                <c:pt idx="948">
                  <c:v>0.391760823917613</c:v>
                </c:pt>
                <c:pt idx="949">
                  <c:v>0.391860813918613</c:v>
                </c:pt>
                <c:pt idx="950">
                  <c:v>0.391960803919613</c:v>
                </c:pt>
                <c:pt idx="951">
                  <c:v>0.392060793920613</c:v>
                </c:pt>
                <c:pt idx="952">
                  <c:v>0.392160783921613</c:v>
                </c:pt>
                <c:pt idx="953">
                  <c:v>0.392260773922612</c:v>
                </c:pt>
                <c:pt idx="954">
                  <c:v>0.392360763923612</c:v>
                </c:pt>
                <c:pt idx="955">
                  <c:v>0.392460753924612</c:v>
                </c:pt>
                <c:pt idx="956">
                  <c:v>0.392560743925612</c:v>
                </c:pt>
                <c:pt idx="957">
                  <c:v>0.392660733926612</c:v>
                </c:pt>
                <c:pt idx="958">
                  <c:v>0.392860713928612</c:v>
                </c:pt>
                <c:pt idx="959">
                  <c:v>0.392960703929612</c:v>
                </c:pt>
                <c:pt idx="960">
                  <c:v>0.393060693930612</c:v>
                </c:pt>
                <c:pt idx="961">
                  <c:v>0.393160683931612</c:v>
                </c:pt>
                <c:pt idx="962">
                  <c:v>0.393260673932612</c:v>
                </c:pt>
                <c:pt idx="963">
                  <c:v>0.393360663933612</c:v>
                </c:pt>
                <c:pt idx="964">
                  <c:v>0.393460653934611</c:v>
                </c:pt>
                <c:pt idx="965">
                  <c:v>0.393560643935611</c:v>
                </c:pt>
                <c:pt idx="966">
                  <c:v>0.393660633936611</c:v>
                </c:pt>
                <c:pt idx="967">
                  <c:v>0.393760623937611</c:v>
                </c:pt>
                <c:pt idx="968">
                  <c:v>0.393860613938611</c:v>
                </c:pt>
                <c:pt idx="969">
                  <c:v>0.393960603939611</c:v>
                </c:pt>
                <c:pt idx="970">
                  <c:v>0.394160583941611</c:v>
                </c:pt>
                <c:pt idx="971">
                  <c:v>0.394260573942611</c:v>
                </c:pt>
                <c:pt idx="972">
                  <c:v>0.394360563943611</c:v>
                </c:pt>
                <c:pt idx="973">
                  <c:v>0.39456054394561</c:v>
                </c:pt>
                <c:pt idx="974">
                  <c:v>0.39466053394661</c:v>
                </c:pt>
                <c:pt idx="975">
                  <c:v>0.39476052394761</c:v>
                </c:pt>
                <c:pt idx="976">
                  <c:v>0.39486051394861</c:v>
                </c:pt>
                <c:pt idx="977">
                  <c:v>0.39496050394961</c:v>
                </c:pt>
                <c:pt idx="978">
                  <c:v>0.39506049395061</c:v>
                </c:pt>
                <c:pt idx="979">
                  <c:v>0.39516048395161</c:v>
                </c:pt>
                <c:pt idx="980">
                  <c:v>0.39526047395261</c:v>
                </c:pt>
                <c:pt idx="981">
                  <c:v>0.39536046395361</c:v>
                </c:pt>
                <c:pt idx="982">
                  <c:v>0.39546045395461</c:v>
                </c:pt>
                <c:pt idx="983">
                  <c:v>0.395660433956609</c:v>
                </c:pt>
                <c:pt idx="984">
                  <c:v>0.395760423957609</c:v>
                </c:pt>
                <c:pt idx="985">
                  <c:v>0.395860413958609</c:v>
                </c:pt>
                <c:pt idx="986">
                  <c:v>0.396060393960609</c:v>
                </c:pt>
                <c:pt idx="987">
                  <c:v>0.396160383961609</c:v>
                </c:pt>
                <c:pt idx="988">
                  <c:v>0.396260373962609</c:v>
                </c:pt>
                <c:pt idx="989">
                  <c:v>0.396360363963609</c:v>
                </c:pt>
                <c:pt idx="990">
                  <c:v>0.396460353964609</c:v>
                </c:pt>
                <c:pt idx="991">
                  <c:v>0.396560343965609</c:v>
                </c:pt>
                <c:pt idx="992">
                  <c:v>0.396660333966609</c:v>
                </c:pt>
                <c:pt idx="993">
                  <c:v>0.396860313968608</c:v>
                </c:pt>
                <c:pt idx="994">
                  <c:v>0.397060293970608</c:v>
                </c:pt>
                <c:pt idx="995">
                  <c:v>0.397160283971608</c:v>
                </c:pt>
                <c:pt idx="996">
                  <c:v>0.397260273972608</c:v>
                </c:pt>
                <c:pt idx="997">
                  <c:v>0.397360263973608</c:v>
                </c:pt>
                <c:pt idx="998">
                  <c:v>0.397460253974608</c:v>
                </c:pt>
                <c:pt idx="999">
                  <c:v>0.397560243975608</c:v>
                </c:pt>
                <c:pt idx="1000">
                  <c:v>0.397660233976608</c:v>
                </c:pt>
                <c:pt idx="1001">
                  <c:v>0.397760223977608</c:v>
                </c:pt>
                <c:pt idx="1002">
                  <c:v>0.397860213978607</c:v>
                </c:pt>
                <c:pt idx="1003">
                  <c:v>0.397960203979607</c:v>
                </c:pt>
                <c:pt idx="1004">
                  <c:v>0.398160183981607</c:v>
                </c:pt>
                <c:pt idx="1005">
                  <c:v>0.398260173982607</c:v>
                </c:pt>
                <c:pt idx="1006">
                  <c:v>0.398360163983607</c:v>
                </c:pt>
                <c:pt idx="1007">
                  <c:v>0.398460153984607</c:v>
                </c:pt>
                <c:pt idx="1008">
                  <c:v>0.398560143985607</c:v>
                </c:pt>
                <c:pt idx="1009">
                  <c:v>0.398660133986607</c:v>
                </c:pt>
                <c:pt idx="1010">
                  <c:v>0.398760123987607</c:v>
                </c:pt>
                <c:pt idx="1011">
                  <c:v>0.398960103989606</c:v>
                </c:pt>
                <c:pt idx="1012">
                  <c:v>0.399060093990606</c:v>
                </c:pt>
                <c:pt idx="1013">
                  <c:v>0.399160083991606</c:v>
                </c:pt>
                <c:pt idx="1014">
                  <c:v>0.399360063993606</c:v>
                </c:pt>
                <c:pt idx="1015">
                  <c:v>0.399560043995606</c:v>
                </c:pt>
                <c:pt idx="1016">
                  <c:v>0.399660033996606</c:v>
                </c:pt>
                <c:pt idx="1017">
                  <c:v>0.399760023997606</c:v>
                </c:pt>
                <c:pt idx="1018">
                  <c:v>0.399860013998606</c:v>
                </c:pt>
                <c:pt idx="1019">
                  <c:v>0.400159984001605</c:v>
                </c:pt>
                <c:pt idx="1020">
                  <c:v>0.400359964003605</c:v>
                </c:pt>
                <c:pt idx="1021">
                  <c:v>0.400459954004605</c:v>
                </c:pt>
                <c:pt idx="1022">
                  <c:v>0.400659934006605</c:v>
                </c:pt>
                <c:pt idx="1023">
                  <c:v>0.400759924007605</c:v>
                </c:pt>
                <c:pt idx="1024">
                  <c:v>0.400859914008605</c:v>
                </c:pt>
                <c:pt idx="1025">
                  <c:v>0.400959904009604</c:v>
                </c:pt>
                <c:pt idx="1026">
                  <c:v>0.401059894010604</c:v>
                </c:pt>
                <c:pt idx="1027">
                  <c:v>0.401159884011604</c:v>
                </c:pt>
                <c:pt idx="1028">
                  <c:v>0.401259874012604</c:v>
                </c:pt>
                <c:pt idx="1029">
                  <c:v>0.401459854014604</c:v>
                </c:pt>
                <c:pt idx="1030">
                  <c:v>0.401559844015604</c:v>
                </c:pt>
                <c:pt idx="1031">
                  <c:v>0.401659834016604</c:v>
                </c:pt>
                <c:pt idx="1032">
                  <c:v>0.401759824017604</c:v>
                </c:pt>
                <c:pt idx="1033">
                  <c:v>0.401859814018604</c:v>
                </c:pt>
                <c:pt idx="1034">
                  <c:v>0.401959804019604</c:v>
                </c:pt>
                <c:pt idx="1035">
                  <c:v>0.402059794020603</c:v>
                </c:pt>
                <c:pt idx="1036">
                  <c:v>0.402259774022603</c:v>
                </c:pt>
                <c:pt idx="1037">
                  <c:v>0.402359764023603</c:v>
                </c:pt>
                <c:pt idx="1038">
                  <c:v>0.402459754024603</c:v>
                </c:pt>
                <c:pt idx="1039">
                  <c:v>0.402659734026603</c:v>
                </c:pt>
                <c:pt idx="1040">
                  <c:v>0.402759724027603</c:v>
                </c:pt>
                <c:pt idx="1041">
                  <c:v>0.402859714028603</c:v>
                </c:pt>
                <c:pt idx="1042">
                  <c:v>0.402959704029603</c:v>
                </c:pt>
                <c:pt idx="1043">
                  <c:v>0.403059694030603</c:v>
                </c:pt>
                <c:pt idx="1044">
                  <c:v>0.403159684031602</c:v>
                </c:pt>
                <c:pt idx="1045">
                  <c:v>0.403259674032602</c:v>
                </c:pt>
                <c:pt idx="1046">
                  <c:v>0.403359664033602</c:v>
                </c:pt>
                <c:pt idx="1047">
                  <c:v>0.403559644035602</c:v>
                </c:pt>
                <c:pt idx="1048">
                  <c:v>0.403659634036602</c:v>
                </c:pt>
                <c:pt idx="1049">
                  <c:v>0.403759624037602</c:v>
                </c:pt>
                <c:pt idx="1050">
                  <c:v>0.403859614038602</c:v>
                </c:pt>
                <c:pt idx="1051">
                  <c:v>0.403959604039602</c:v>
                </c:pt>
                <c:pt idx="1052">
                  <c:v>0.404159584041602</c:v>
                </c:pt>
                <c:pt idx="1053">
                  <c:v>0.404259574042601</c:v>
                </c:pt>
                <c:pt idx="1054">
                  <c:v>0.404359564043601</c:v>
                </c:pt>
                <c:pt idx="1055">
                  <c:v>0.404459554044601</c:v>
                </c:pt>
                <c:pt idx="1056">
                  <c:v>0.404559544045601</c:v>
                </c:pt>
                <c:pt idx="1057">
                  <c:v>0.404659534046601</c:v>
                </c:pt>
                <c:pt idx="1058">
                  <c:v>0.404759524047601</c:v>
                </c:pt>
                <c:pt idx="1059">
                  <c:v>0.404959504049601</c:v>
                </c:pt>
                <c:pt idx="1060">
                  <c:v>0.405059494050601</c:v>
                </c:pt>
                <c:pt idx="1061">
                  <c:v>0.405159484051601</c:v>
                </c:pt>
                <c:pt idx="1062">
                  <c:v>0.405259474052601</c:v>
                </c:pt>
                <c:pt idx="1063">
                  <c:v>0.4054594540546</c:v>
                </c:pt>
                <c:pt idx="1064">
                  <c:v>0.4055594440556</c:v>
                </c:pt>
                <c:pt idx="1065">
                  <c:v>0.4056594340566</c:v>
                </c:pt>
                <c:pt idx="1066">
                  <c:v>0.4058594140586</c:v>
                </c:pt>
                <c:pt idx="1067">
                  <c:v>0.4060593940606</c:v>
                </c:pt>
                <c:pt idx="1068">
                  <c:v>0.406259374062599</c:v>
                </c:pt>
                <c:pt idx="1069">
                  <c:v>0.406459354064599</c:v>
                </c:pt>
                <c:pt idx="1070">
                  <c:v>0.406559344065599</c:v>
                </c:pt>
                <c:pt idx="1071">
                  <c:v>0.406859314068599</c:v>
                </c:pt>
                <c:pt idx="1072">
                  <c:v>0.406959304069599</c:v>
                </c:pt>
                <c:pt idx="1073">
                  <c:v>0.407059294070599</c:v>
                </c:pt>
                <c:pt idx="1074">
                  <c:v>0.407259274072598</c:v>
                </c:pt>
                <c:pt idx="1075">
                  <c:v>0.407359264073598</c:v>
                </c:pt>
                <c:pt idx="1076">
                  <c:v>0.407459254074598</c:v>
                </c:pt>
                <c:pt idx="1077">
                  <c:v>0.407559244075598</c:v>
                </c:pt>
                <c:pt idx="1078">
                  <c:v>0.407759224077598</c:v>
                </c:pt>
                <c:pt idx="1079">
                  <c:v>0.407859214078598</c:v>
                </c:pt>
                <c:pt idx="1080">
                  <c:v>0.407959204079598</c:v>
                </c:pt>
                <c:pt idx="1081">
                  <c:v>0.408059194080598</c:v>
                </c:pt>
                <c:pt idx="1082">
                  <c:v>0.408359164083597</c:v>
                </c:pt>
                <c:pt idx="1083">
                  <c:v>0.408759124087597</c:v>
                </c:pt>
                <c:pt idx="1084">
                  <c:v>0.408959104089597</c:v>
                </c:pt>
                <c:pt idx="1085">
                  <c:v>0.409059094090597</c:v>
                </c:pt>
                <c:pt idx="1086">
                  <c:v>0.409159084091597</c:v>
                </c:pt>
                <c:pt idx="1087">
                  <c:v>0.409259074092597</c:v>
                </c:pt>
                <c:pt idx="1088">
                  <c:v>0.409359064093597</c:v>
                </c:pt>
                <c:pt idx="1089">
                  <c:v>0.409659034096596</c:v>
                </c:pt>
                <c:pt idx="1090">
                  <c:v>0.409859014098596</c:v>
                </c:pt>
                <c:pt idx="1091">
                  <c:v>0.409959004099596</c:v>
                </c:pt>
                <c:pt idx="1092">
                  <c:v>0.410058994100596</c:v>
                </c:pt>
                <c:pt idx="1093">
                  <c:v>0.410158984101596</c:v>
                </c:pt>
                <c:pt idx="1094">
                  <c:v>0.410258974102596</c:v>
                </c:pt>
                <c:pt idx="1095">
                  <c:v>0.410358964103596</c:v>
                </c:pt>
                <c:pt idx="1096">
                  <c:v>0.410458954104595</c:v>
                </c:pt>
                <c:pt idx="1097">
                  <c:v>0.410658934106595</c:v>
                </c:pt>
                <c:pt idx="1098">
                  <c:v>0.410758924107595</c:v>
                </c:pt>
                <c:pt idx="1099">
                  <c:v>0.410858914108595</c:v>
                </c:pt>
                <c:pt idx="1100">
                  <c:v>0.410958904109595</c:v>
                </c:pt>
                <c:pt idx="1101">
                  <c:v>0.411058894110595</c:v>
                </c:pt>
                <c:pt idx="1102">
                  <c:v>0.411258874112595</c:v>
                </c:pt>
                <c:pt idx="1103">
                  <c:v>0.411358864113595</c:v>
                </c:pt>
                <c:pt idx="1104">
                  <c:v>0.411458854114595</c:v>
                </c:pt>
                <c:pt idx="1105">
                  <c:v>0.411558844115594</c:v>
                </c:pt>
                <c:pt idx="1106">
                  <c:v>0.411758824117594</c:v>
                </c:pt>
                <c:pt idx="1107">
                  <c:v>0.411858814118594</c:v>
                </c:pt>
                <c:pt idx="1108">
                  <c:v>0.411958804119594</c:v>
                </c:pt>
                <c:pt idx="1109">
                  <c:v>0.412158784121594</c:v>
                </c:pt>
                <c:pt idx="1110">
                  <c:v>0.412258774122594</c:v>
                </c:pt>
                <c:pt idx="1111">
                  <c:v>0.412358764123594</c:v>
                </c:pt>
                <c:pt idx="1112">
                  <c:v>0.412458754124594</c:v>
                </c:pt>
                <c:pt idx="1113">
                  <c:v>0.412558744125594</c:v>
                </c:pt>
                <c:pt idx="1114">
                  <c:v>0.412658734126593</c:v>
                </c:pt>
                <c:pt idx="1115">
                  <c:v>0.412958704129593</c:v>
                </c:pt>
                <c:pt idx="1116">
                  <c:v>0.413158684131593</c:v>
                </c:pt>
                <c:pt idx="1117">
                  <c:v>0.413258674132593</c:v>
                </c:pt>
                <c:pt idx="1118">
                  <c:v>0.413358664133593</c:v>
                </c:pt>
                <c:pt idx="1119">
                  <c:v>0.413458654134593</c:v>
                </c:pt>
                <c:pt idx="1120">
                  <c:v>0.413658634136592</c:v>
                </c:pt>
                <c:pt idx="1121">
                  <c:v>0.413758624137592</c:v>
                </c:pt>
                <c:pt idx="1122">
                  <c:v>0.413958604139592</c:v>
                </c:pt>
                <c:pt idx="1123">
                  <c:v>0.414058594140592</c:v>
                </c:pt>
                <c:pt idx="1124">
                  <c:v>0.414158584141592</c:v>
                </c:pt>
                <c:pt idx="1125">
                  <c:v>0.414458554144592</c:v>
                </c:pt>
                <c:pt idx="1126">
                  <c:v>0.414658534146591</c:v>
                </c:pt>
                <c:pt idx="1127">
                  <c:v>0.414858514148591</c:v>
                </c:pt>
                <c:pt idx="1128">
                  <c:v>0.415058494150591</c:v>
                </c:pt>
                <c:pt idx="1129">
                  <c:v>0.415258474152591</c:v>
                </c:pt>
                <c:pt idx="1130">
                  <c:v>0.415458454154591</c:v>
                </c:pt>
                <c:pt idx="1131">
                  <c:v>0.41555844415559</c:v>
                </c:pt>
                <c:pt idx="1132">
                  <c:v>0.41575842415759</c:v>
                </c:pt>
                <c:pt idx="1133">
                  <c:v>0.41585841415859</c:v>
                </c:pt>
                <c:pt idx="1134">
                  <c:v>0.41595840415959</c:v>
                </c:pt>
                <c:pt idx="1135">
                  <c:v>0.41625837416259</c:v>
                </c:pt>
                <c:pt idx="1136">
                  <c:v>0.416658334166589</c:v>
                </c:pt>
                <c:pt idx="1137">
                  <c:v>0.416758324167589</c:v>
                </c:pt>
                <c:pt idx="1138">
                  <c:v>0.416858314168589</c:v>
                </c:pt>
                <c:pt idx="1139">
                  <c:v>0.416958304169589</c:v>
                </c:pt>
                <c:pt idx="1140">
                  <c:v>0.417058294170589</c:v>
                </c:pt>
                <c:pt idx="1141">
                  <c:v>0.417258274172589</c:v>
                </c:pt>
                <c:pt idx="1142">
                  <c:v>0.417458254174589</c:v>
                </c:pt>
                <c:pt idx="1143">
                  <c:v>0.417558244175589</c:v>
                </c:pt>
                <c:pt idx="1144">
                  <c:v>0.417658234176588</c:v>
                </c:pt>
                <c:pt idx="1145">
                  <c:v>0.417758224177588</c:v>
                </c:pt>
                <c:pt idx="1146">
                  <c:v>0.417958204179588</c:v>
                </c:pt>
                <c:pt idx="1147">
                  <c:v>0.418058194180588</c:v>
                </c:pt>
                <c:pt idx="1148">
                  <c:v>0.418158184181588</c:v>
                </c:pt>
                <c:pt idx="1149">
                  <c:v>0.418258174182588</c:v>
                </c:pt>
                <c:pt idx="1150">
                  <c:v>0.418458154184588</c:v>
                </c:pt>
                <c:pt idx="1151">
                  <c:v>0.418558144185588</c:v>
                </c:pt>
                <c:pt idx="1152">
                  <c:v>0.418658134186587</c:v>
                </c:pt>
                <c:pt idx="1153">
                  <c:v>0.418958104189587</c:v>
                </c:pt>
                <c:pt idx="1154">
                  <c:v>0.419058094190587</c:v>
                </c:pt>
                <c:pt idx="1155">
                  <c:v>0.419158084191587</c:v>
                </c:pt>
                <c:pt idx="1156">
                  <c:v>0.419258074192587</c:v>
                </c:pt>
                <c:pt idx="1157">
                  <c:v>0.419358064193587</c:v>
                </c:pt>
                <c:pt idx="1158">
                  <c:v>0.419458054194587</c:v>
                </c:pt>
                <c:pt idx="1159">
                  <c:v>0.419858014198586</c:v>
                </c:pt>
                <c:pt idx="1160">
                  <c:v>0.419958004199586</c:v>
                </c:pt>
                <c:pt idx="1161">
                  <c:v>0.420157984201586</c:v>
                </c:pt>
                <c:pt idx="1162">
                  <c:v>0.420257974202586</c:v>
                </c:pt>
                <c:pt idx="1163">
                  <c:v>0.420357964203586</c:v>
                </c:pt>
                <c:pt idx="1164">
                  <c:v>0.420457954204586</c:v>
                </c:pt>
                <c:pt idx="1165">
                  <c:v>0.420657934206586</c:v>
                </c:pt>
                <c:pt idx="1166">
                  <c:v>0.420757924207586</c:v>
                </c:pt>
                <c:pt idx="1167">
                  <c:v>0.421457854214585</c:v>
                </c:pt>
                <c:pt idx="1168">
                  <c:v>0.421557844215585</c:v>
                </c:pt>
                <c:pt idx="1169">
                  <c:v>0.421657834216585</c:v>
                </c:pt>
                <c:pt idx="1170">
                  <c:v>0.421757824217585</c:v>
                </c:pt>
                <c:pt idx="1171">
                  <c:v>0.421857814218584</c:v>
                </c:pt>
                <c:pt idx="1172">
                  <c:v>0.421957804219584</c:v>
                </c:pt>
                <c:pt idx="1173">
                  <c:v>0.422057794220584</c:v>
                </c:pt>
                <c:pt idx="1174">
                  <c:v>0.422157784221584</c:v>
                </c:pt>
                <c:pt idx="1175">
                  <c:v>0.422257774222584</c:v>
                </c:pt>
                <c:pt idx="1176">
                  <c:v>0.422357764223584</c:v>
                </c:pt>
                <c:pt idx="1177">
                  <c:v>0.422557744225584</c:v>
                </c:pt>
                <c:pt idx="1178">
                  <c:v>0.422657734226584</c:v>
                </c:pt>
                <c:pt idx="1179">
                  <c:v>0.422757724227584</c:v>
                </c:pt>
                <c:pt idx="1180">
                  <c:v>0.422857714228584</c:v>
                </c:pt>
                <c:pt idx="1181">
                  <c:v>0.422957704229584</c:v>
                </c:pt>
                <c:pt idx="1182">
                  <c:v>0.423157684231583</c:v>
                </c:pt>
                <c:pt idx="1183">
                  <c:v>0.423257674232583</c:v>
                </c:pt>
                <c:pt idx="1184">
                  <c:v>0.423357664233583</c:v>
                </c:pt>
                <c:pt idx="1185">
                  <c:v>0.423457654234583</c:v>
                </c:pt>
                <c:pt idx="1186">
                  <c:v>0.423657634236583</c:v>
                </c:pt>
                <c:pt idx="1187">
                  <c:v>0.423757624237583</c:v>
                </c:pt>
                <c:pt idx="1188">
                  <c:v>0.423957604239583</c:v>
                </c:pt>
                <c:pt idx="1189">
                  <c:v>0.424157584241582</c:v>
                </c:pt>
                <c:pt idx="1190">
                  <c:v>0.424257574242582</c:v>
                </c:pt>
                <c:pt idx="1191">
                  <c:v>0.424357564243582</c:v>
                </c:pt>
                <c:pt idx="1192">
                  <c:v>0.424457554244582</c:v>
                </c:pt>
                <c:pt idx="1193">
                  <c:v>0.424557544245582</c:v>
                </c:pt>
                <c:pt idx="1194">
                  <c:v>0.424657534246582</c:v>
                </c:pt>
                <c:pt idx="1195">
                  <c:v>0.424857514248582</c:v>
                </c:pt>
                <c:pt idx="1196">
                  <c:v>0.425057494250581</c:v>
                </c:pt>
                <c:pt idx="1197">
                  <c:v>0.425157484251581</c:v>
                </c:pt>
                <c:pt idx="1198">
                  <c:v>0.425257474252581</c:v>
                </c:pt>
                <c:pt idx="1199">
                  <c:v>0.425357464253581</c:v>
                </c:pt>
                <c:pt idx="1200">
                  <c:v>0.425457454254581</c:v>
                </c:pt>
                <c:pt idx="1201">
                  <c:v>0.425857414258581</c:v>
                </c:pt>
                <c:pt idx="1202">
                  <c:v>0.42635736426358</c:v>
                </c:pt>
                <c:pt idx="1203">
                  <c:v>0.42645735426458</c:v>
                </c:pt>
                <c:pt idx="1204">
                  <c:v>0.42655734426558</c:v>
                </c:pt>
                <c:pt idx="1205">
                  <c:v>0.42675732426758</c:v>
                </c:pt>
                <c:pt idx="1206">
                  <c:v>0.42705729427058</c:v>
                </c:pt>
                <c:pt idx="1207">
                  <c:v>0.427157284271579</c:v>
                </c:pt>
                <c:pt idx="1208">
                  <c:v>0.427557244275579</c:v>
                </c:pt>
                <c:pt idx="1209">
                  <c:v>0.427757224277579</c:v>
                </c:pt>
                <c:pt idx="1210">
                  <c:v>0.427957204279579</c:v>
                </c:pt>
                <c:pt idx="1211">
                  <c:v>0.428057194280579</c:v>
                </c:pt>
                <c:pt idx="1212">
                  <c:v>0.428157184281578</c:v>
                </c:pt>
                <c:pt idx="1213">
                  <c:v>0.428257174282578</c:v>
                </c:pt>
                <c:pt idx="1214">
                  <c:v>0.428357164283578</c:v>
                </c:pt>
                <c:pt idx="1215">
                  <c:v>0.428557144285578</c:v>
                </c:pt>
                <c:pt idx="1216">
                  <c:v>0.428657134286578</c:v>
                </c:pt>
                <c:pt idx="1217">
                  <c:v>0.428757124287578</c:v>
                </c:pt>
                <c:pt idx="1218">
                  <c:v>0.429157084291578</c:v>
                </c:pt>
                <c:pt idx="1219">
                  <c:v>0.429257074292577</c:v>
                </c:pt>
                <c:pt idx="1220">
                  <c:v>0.429457054294577</c:v>
                </c:pt>
                <c:pt idx="1221">
                  <c:v>0.429557044295577</c:v>
                </c:pt>
                <c:pt idx="1222">
                  <c:v>0.429657034296577</c:v>
                </c:pt>
                <c:pt idx="1223">
                  <c:v>0.430056994300577</c:v>
                </c:pt>
                <c:pt idx="1224">
                  <c:v>0.430256974302576</c:v>
                </c:pt>
                <c:pt idx="1225">
                  <c:v>0.430456954304576</c:v>
                </c:pt>
                <c:pt idx="1226">
                  <c:v>0.430656934306576</c:v>
                </c:pt>
                <c:pt idx="1227">
                  <c:v>0.431056894310576</c:v>
                </c:pt>
                <c:pt idx="1228">
                  <c:v>0.431156884311576</c:v>
                </c:pt>
                <c:pt idx="1229">
                  <c:v>0.431556844315575</c:v>
                </c:pt>
                <c:pt idx="1230">
                  <c:v>0.431656834316575</c:v>
                </c:pt>
                <c:pt idx="1231">
                  <c:v>0.431856814318575</c:v>
                </c:pt>
                <c:pt idx="1232">
                  <c:v>0.431956804319575</c:v>
                </c:pt>
                <c:pt idx="1233">
                  <c:v>0.432056794320575</c:v>
                </c:pt>
                <c:pt idx="1234">
                  <c:v>0.432156784321575</c:v>
                </c:pt>
                <c:pt idx="1235">
                  <c:v>0.432356764323574</c:v>
                </c:pt>
                <c:pt idx="1236">
                  <c:v>0.432556744325574</c:v>
                </c:pt>
                <c:pt idx="1237">
                  <c:v>0.432856714328574</c:v>
                </c:pt>
                <c:pt idx="1238">
                  <c:v>0.433056694330574</c:v>
                </c:pt>
                <c:pt idx="1239">
                  <c:v>0.433156684331574</c:v>
                </c:pt>
                <c:pt idx="1240">
                  <c:v>0.433356664333573</c:v>
                </c:pt>
                <c:pt idx="1241">
                  <c:v>0.433456654334573</c:v>
                </c:pt>
                <c:pt idx="1242">
                  <c:v>0.433656634336573</c:v>
                </c:pt>
                <c:pt idx="1243">
                  <c:v>0.433856614338573</c:v>
                </c:pt>
                <c:pt idx="1244">
                  <c:v>0.433956604339573</c:v>
                </c:pt>
                <c:pt idx="1245">
                  <c:v>0.434056594340573</c:v>
                </c:pt>
                <c:pt idx="1246">
                  <c:v>0.434356564343572</c:v>
                </c:pt>
                <c:pt idx="1247">
                  <c:v>0.434556544345572</c:v>
                </c:pt>
                <c:pt idx="1248">
                  <c:v>0.434956504349572</c:v>
                </c:pt>
                <c:pt idx="1249">
                  <c:v>0.435656434356571</c:v>
                </c:pt>
                <c:pt idx="1250">
                  <c:v>0.435756424357571</c:v>
                </c:pt>
                <c:pt idx="1251">
                  <c:v>0.435856414358571</c:v>
                </c:pt>
                <c:pt idx="1252">
                  <c:v>0.436156384361571</c:v>
                </c:pt>
                <c:pt idx="1253">
                  <c:v>0.43625637436257</c:v>
                </c:pt>
                <c:pt idx="1254">
                  <c:v>0.43635636436357</c:v>
                </c:pt>
                <c:pt idx="1255">
                  <c:v>0.43665633436657</c:v>
                </c:pt>
                <c:pt idx="1256">
                  <c:v>0.43675632436757</c:v>
                </c:pt>
                <c:pt idx="1257">
                  <c:v>0.43685631436857</c:v>
                </c:pt>
                <c:pt idx="1258">
                  <c:v>0.43695630436957</c:v>
                </c:pt>
                <c:pt idx="1259">
                  <c:v>0.43715628437157</c:v>
                </c:pt>
                <c:pt idx="1260">
                  <c:v>0.437256274372569</c:v>
                </c:pt>
                <c:pt idx="1261">
                  <c:v>0.437356264373569</c:v>
                </c:pt>
                <c:pt idx="1262">
                  <c:v>0.437956204379569</c:v>
                </c:pt>
                <c:pt idx="1263">
                  <c:v>0.438356164383568</c:v>
                </c:pt>
                <c:pt idx="1264">
                  <c:v>0.438456154384568</c:v>
                </c:pt>
                <c:pt idx="1265">
                  <c:v>0.438556144385568</c:v>
                </c:pt>
                <c:pt idx="1266">
                  <c:v>0.438756124387568</c:v>
                </c:pt>
                <c:pt idx="1267">
                  <c:v>0.438956104389568</c:v>
                </c:pt>
                <c:pt idx="1268">
                  <c:v>0.439156084391568</c:v>
                </c:pt>
                <c:pt idx="1269">
                  <c:v>0.439256074392567</c:v>
                </c:pt>
                <c:pt idx="1270">
                  <c:v>0.439356064393567</c:v>
                </c:pt>
                <c:pt idx="1271">
                  <c:v>0.439456054394567</c:v>
                </c:pt>
                <c:pt idx="1272">
                  <c:v>0.439856014398567</c:v>
                </c:pt>
                <c:pt idx="1273">
                  <c:v>0.440255974402567</c:v>
                </c:pt>
                <c:pt idx="1274">
                  <c:v>0.440355964403566</c:v>
                </c:pt>
                <c:pt idx="1275">
                  <c:v>0.440455954404566</c:v>
                </c:pt>
                <c:pt idx="1276">
                  <c:v>0.440655934406566</c:v>
                </c:pt>
                <c:pt idx="1277">
                  <c:v>0.440755924407566</c:v>
                </c:pt>
                <c:pt idx="1278">
                  <c:v>0.441355864413565</c:v>
                </c:pt>
                <c:pt idx="1279">
                  <c:v>0.441455854414565</c:v>
                </c:pt>
                <c:pt idx="1280">
                  <c:v>0.441555844415565</c:v>
                </c:pt>
                <c:pt idx="1281">
                  <c:v>0.441855814418565</c:v>
                </c:pt>
                <c:pt idx="1282">
                  <c:v>0.441955804419565</c:v>
                </c:pt>
                <c:pt idx="1283">
                  <c:v>0.442355764423565</c:v>
                </c:pt>
                <c:pt idx="1284">
                  <c:v>0.442655734426564</c:v>
                </c:pt>
                <c:pt idx="1285">
                  <c:v>0.443355664433564</c:v>
                </c:pt>
                <c:pt idx="1286">
                  <c:v>0.443455654434563</c:v>
                </c:pt>
                <c:pt idx="1287">
                  <c:v>0.443655634436563</c:v>
                </c:pt>
                <c:pt idx="1288">
                  <c:v>0.443855614438563</c:v>
                </c:pt>
                <c:pt idx="1289">
                  <c:v>0.443955604439563</c:v>
                </c:pt>
                <c:pt idx="1290">
                  <c:v>0.444055594440563</c:v>
                </c:pt>
                <c:pt idx="1291">
                  <c:v>0.444455554444562</c:v>
                </c:pt>
                <c:pt idx="1292">
                  <c:v>0.444655534446562</c:v>
                </c:pt>
                <c:pt idx="1293">
                  <c:v>0.445155484451562</c:v>
                </c:pt>
                <c:pt idx="1294">
                  <c:v>0.445255474452562</c:v>
                </c:pt>
                <c:pt idx="1295">
                  <c:v>0.445655434456561</c:v>
                </c:pt>
                <c:pt idx="1296">
                  <c:v>0.446055394460561</c:v>
                </c:pt>
                <c:pt idx="1297">
                  <c:v>0.446155384461561</c:v>
                </c:pt>
                <c:pt idx="1298">
                  <c:v>0.44645535446456</c:v>
                </c:pt>
                <c:pt idx="1299">
                  <c:v>0.44695530446956</c:v>
                </c:pt>
                <c:pt idx="1300">
                  <c:v>0.44725527447256</c:v>
                </c:pt>
                <c:pt idx="1301">
                  <c:v>0.44735526447356</c:v>
                </c:pt>
                <c:pt idx="1302">
                  <c:v>0.44745525447456</c:v>
                </c:pt>
                <c:pt idx="1303">
                  <c:v>0.447955204479559</c:v>
                </c:pt>
                <c:pt idx="1304">
                  <c:v>0.448055194480559</c:v>
                </c:pt>
                <c:pt idx="1305">
                  <c:v>0.448355164483559</c:v>
                </c:pt>
                <c:pt idx="1306">
                  <c:v>0.448455154484559</c:v>
                </c:pt>
                <c:pt idx="1307">
                  <c:v>0.449055094490558</c:v>
                </c:pt>
                <c:pt idx="1308">
                  <c:v>0.449255074492558</c:v>
                </c:pt>
                <c:pt idx="1309">
                  <c:v>0.449455054494558</c:v>
                </c:pt>
                <c:pt idx="1310">
                  <c:v>0.449755024497557</c:v>
                </c:pt>
                <c:pt idx="1311">
                  <c:v>0.450154984501557</c:v>
                </c:pt>
                <c:pt idx="1312">
                  <c:v>0.450254974502557</c:v>
                </c:pt>
                <c:pt idx="1313">
                  <c:v>0.450954904509556</c:v>
                </c:pt>
                <c:pt idx="1314">
                  <c:v>0.451054894510556</c:v>
                </c:pt>
                <c:pt idx="1315">
                  <c:v>0.451154884511556</c:v>
                </c:pt>
                <c:pt idx="1316">
                  <c:v>0.451454854514556</c:v>
                </c:pt>
                <c:pt idx="1317">
                  <c:v>0.451554844515555</c:v>
                </c:pt>
                <c:pt idx="1318">
                  <c:v>0.451854814518555</c:v>
                </c:pt>
                <c:pt idx="1319">
                  <c:v>0.452054794520555</c:v>
                </c:pt>
                <c:pt idx="1320">
                  <c:v>0.452254774522555</c:v>
                </c:pt>
                <c:pt idx="1321">
                  <c:v>0.452454754524555</c:v>
                </c:pt>
                <c:pt idx="1322">
                  <c:v>0.452754724527554</c:v>
                </c:pt>
                <c:pt idx="1323">
                  <c:v>0.452954704529554</c:v>
                </c:pt>
                <c:pt idx="1324">
                  <c:v>0.453154684531554</c:v>
                </c:pt>
                <c:pt idx="1325">
                  <c:v>0.453454654534553</c:v>
                </c:pt>
                <c:pt idx="1326">
                  <c:v>0.453554644535553</c:v>
                </c:pt>
                <c:pt idx="1327">
                  <c:v>0.453654634536553</c:v>
                </c:pt>
                <c:pt idx="1328">
                  <c:v>0.453854614538553</c:v>
                </c:pt>
                <c:pt idx="1329">
                  <c:v>0.454054594540553</c:v>
                </c:pt>
                <c:pt idx="1330">
                  <c:v>0.454154584541553</c:v>
                </c:pt>
                <c:pt idx="1331">
                  <c:v>0.454454554544552</c:v>
                </c:pt>
                <c:pt idx="1332">
                  <c:v>0.455054494550552</c:v>
                </c:pt>
                <c:pt idx="1333">
                  <c:v>0.455154484551552</c:v>
                </c:pt>
                <c:pt idx="1334">
                  <c:v>0.455354464553552</c:v>
                </c:pt>
                <c:pt idx="1335">
                  <c:v>0.455454454554551</c:v>
                </c:pt>
                <c:pt idx="1336">
                  <c:v>0.455554444555551</c:v>
                </c:pt>
                <c:pt idx="1337">
                  <c:v>0.455854414558551</c:v>
                </c:pt>
                <c:pt idx="1338">
                  <c:v>0.455954404559551</c:v>
                </c:pt>
                <c:pt idx="1339">
                  <c:v>0.456054394560551</c:v>
                </c:pt>
                <c:pt idx="1340">
                  <c:v>0.456354364563551</c:v>
                </c:pt>
                <c:pt idx="1341">
                  <c:v>0.456454354564551</c:v>
                </c:pt>
                <c:pt idx="1342">
                  <c:v>0.457554244575549</c:v>
                </c:pt>
                <c:pt idx="1343">
                  <c:v>0.457854214578549</c:v>
                </c:pt>
                <c:pt idx="1344">
                  <c:v>0.457954204579549</c:v>
                </c:pt>
                <c:pt idx="1345">
                  <c:v>0.458154184581549</c:v>
                </c:pt>
                <c:pt idx="1346">
                  <c:v>0.458254174582549</c:v>
                </c:pt>
                <c:pt idx="1347">
                  <c:v>0.458354164583549</c:v>
                </c:pt>
                <c:pt idx="1348">
                  <c:v>0.458654134586548</c:v>
                </c:pt>
                <c:pt idx="1349">
                  <c:v>0.459154084591548</c:v>
                </c:pt>
                <c:pt idx="1350">
                  <c:v>0.459254074592548</c:v>
                </c:pt>
                <c:pt idx="1351">
                  <c:v>0.459354064593548</c:v>
                </c:pt>
                <c:pt idx="1352">
                  <c:v>0.459454054594548</c:v>
                </c:pt>
                <c:pt idx="1353">
                  <c:v>0.459554044595548</c:v>
                </c:pt>
                <c:pt idx="1354">
                  <c:v>0.459654034596547</c:v>
                </c:pt>
                <c:pt idx="1355">
                  <c:v>0.459954004599547</c:v>
                </c:pt>
                <c:pt idx="1356">
                  <c:v>0.460153984601547</c:v>
                </c:pt>
                <c:pt idx="1357">
                  <c:v>0.461253874612546</c:v>
                </c:pt>
                <c:pt idx="1358">
                  <c:v>0.461453854614546</c:v>
                </c:pt>
                <c:pt idx="1359">
                  <c:v>0.461653834616545</c:v>
                </c:pt>
                <c:pt idx="1360">
                  <c:v>0.461753824617545</c:v>
                </c:pt>
                <c:pt idx="1361">
                  <c:v>0.461953804619545</c:v>
                </c:pt>
                <c:pt idx="1362">
                  <c:v>0.462053794620545</c:v>
                </c:pt>
                <c:pt idx="1363">
                  <c:v>0.462153784621545</c:v>
                </c:pt>
                <c:pt idx="1364">
                  <c:v>0.462253774622545</c:v>
                </c:pt>
                <c:pt idx="1365">
                  <c:v>0.462453754624545</c:v>
                </c:pt>
                <c:pt idx="1366">
                  <c:v>0.462553744625545</c:v>
                </c:pt>
                <c:pt idx="1367">
                  <c:v>0.462653734626544</c:v>
                </c:pt>
                <c:pt idx="1368">
                  <c:v>0.462853714628544</c:v>
                </c:pt>
                <c:pt idx="1369">
                  <c:v>0.463153684631544</c:v>
                </c:pt>
                <c:pt idx="1370">
                  <c:v>0.463253674632544</c:v>
                </c:pt>
                <c:pt idx="1371">
                  <c:v>0.463753624637543</c:v>
                </c:pt>
                <c:pt idx="1372">
                  <c:v>0.463953604639543</c:v>
                </c:pt>
                <c:pt idx="1373">
                  <c:v>0.464053594640543</c:v>
                </c:pt>
                <c:pt idx="1374">
                  <c:v>0.464253574642543</c:v>
                </c:pt>
                <c:pt idx="1375">
                  <c:v>0.464453554644543</c:v>
                </c:pt>
                <c:pt idx="1376">
                  <c:v>0.464653534646542</c:v>
                </c:pt>
                <c:pt idx="1377">
                  <c:v>0.464853514648542</c:v>
                </c:pt>
                <c:pt idx="1378">
                  <c:v>0.464953504649542</c:v>
                </c:pt>
                <c:pt idx="1379">
                  <c:v>0.465353464653542</c:v>
                </c:pt>
                <c:pt idx="1380">
                  <c:v>0.465453454654542</c:v>
                </c:pt>
                <c:pt idx="1381">
                  <c:v>0.465753424657541</c:v>
                </c:pt>
                <c:pt idx="1382">
                  <c:v>0.465853414658541</c:v>
                </c:pt>
                <c:pt idx="1383">
                  <c:v>0.466053394660541</c:v>
                </c:pt>
                <c:pt idx="1384">
                  <c:v>0.466153384661541</c:v>
                </c:pt>
                <c:pt idx="1385">
                  <c:v>0.466253374662541</c:v>
                </c:pt>
                <c:pt idx="1386">
                  <c:v>0.466553344665541</c:v>
                </c:pt>
                <c:pt idx="1387">
                  <c:v>0.46665333466654</c:v>
                </c:pt>
                <c:pt idx="1388">
                  <c:v>0.46675332466754</c:v>
                </c:pt>
                <c:pt idx="1389">
                  <c:v>0.46685331466854</c:v>
                </c:pt>
                <c:pt idx="1390">
                  <c:v>0.46725327467254</c:v>
                </c:pt>
                <c:pt idx="1391">
                  <c:v>0.46765323467654</c:v>
                </c:pt>
                <c:pt idx="1392">
                  <c:v>0.467753224677539</c:v>
                </c:pt>
                <c:pt idx="1393">
                  <c:v>0.467953204679539</c:v>
                </c:pt>
                <c:pt idx="1394">
                  <c:v>0.468053194680539</c:v>
                </c:pt>
                <c:pt idx="1395">
                  <c:v>0.468153184681539</c:v>
                </c:pt>
                <c:pt idx="1396">
                  <c:v>0.468253174682539</c:v>
                </c:pt>
                <c:pt idx="1397">
                  <c:v>0.468553144685539</c:v>
                </c:pt>
                <c:pt idx="1398">
                  <c:v>0.469353064693538</c:v>
                </c:pt>
                <c:pt idx="1399">
                  <c:v>0.469553044695538</c:v>
                </c:pt>
                <c:pt idx="1400">
                  <c:v>0.469753024697537</c:v>
                </c:pt>
                <c:pt idx="1401">
                  <c:v>0.470152984701537</c:v>
                </c:pt>
                <c:pt idx="1402">
                  <c:v>0.470252974702537</c:v>
                </c:pt>
                <c:pt idx="1403">
                  <c:v>0.470352964703537</c:v>
                </c:pt>
                <c:pt idx="1404">
                  <c:v>0.470552944705537</c:v>
                </c:pt>
                <c:pt idx="1405">
                  <c:v>0.470652934706537</c:v>
                </c:pt>
                <c:pt idx="1406">
                  <c:v>0.470752924707536</c:v>
                </c:pt>
                <c:pt idx="1407">
                  <c:v>0.471252874712536</c:v>
                </c:pt>
                <c:pt idx="1408">
                  <c:v>0.471652834716536</c:v>
                </c:pt>
                <c:pt idx="1409">
                  <c:v>0.471752824717536</c:v>
                </c:pt>
                <c:pt idx="1410">
                  <c:v>0.471852814718535</c:v>
                </c:pt>
                <c:pt idx="1411">
                  <c:v>0.472052794720535</c:v>
                </c:pt>
                <c:pt idx="1412">
                  <c:v>0.472152784721535</c:v>
                </c:pt>
                <c:pt idx="1413">
                  <c:v>0.472352764723535</c:v>
                </c:pt>
                <c:pt idx="1414">
                  <c:v>0.472552744725535</c:v>
                </c:pt>
                <c:pt idx="1415">
                  <c:v>0.472652734726535</c:v>
                </c:pt>
                <c:pt idx="1416">
                  <c:v>0.472752724727535</c:v>
                </c:pt>
                <c:pt idx="1417">
                  <c:v>0.472852714728534</c:v>
                </c:pt>
                <c:pt idx="1418">
                  <c:v>0.473052694730534</c:v>
                </c:pt>
                <c:pt idx="1419">
                  <c:v>0.473652634736534</c:v>
                </c:pt>
                <c:pt idx="1420">
                  <c:v>0.473752624737534</c:v>
                </c:pt>
                <c:pt idx="1421">
                  <c:v>0.473852614738533</c:v>
                </c:pt>
                <c:pt idx="1422">
                  <c:v>0.474052594740533</c:v>
                </c:pt>
                <c:pt idx="1423">
                  <c:v>0.474152584741533</c:v>
                </c:pt>
                <c:pt idx="1424">
                  <c:v>0.474252574742533</c:v>
                </c:pt>
                <c:pt idx="1425">
                  <c:v>0.474352564743533</c:v>
                </c:pt>
                <c:pt idx="1426">
                  <c:v>0.474852514748533</c:v>
                </c:pt>
                <c:pt idx="1427">
                  <c:v>0.475052494750532</c:v>
                </c:pt>
                <c:pt idx="1428">
                  <c:v>0.475152484751532</c:v>
                </c:pt>
                <c:pt idx="1429">
                  <c:v>0.475452454754532</c:v>
                </c:pt>
                <c:pt idx="1430">
                  <c:v>0.475552444755532</c:v>
                </c:pt>
                <c:pt idx="1431">
                  <c:v>0.475652434756532</c:v>
                </c:pt>
                <c:pt idx="1432">
                  <c:v>0.475752424757532</c:v>
                </c:pt>
                <c:pt idx="1433">
                  <c:v>0.476252374762531</c:v>
                </c:pt>
                <c:pt idx="1434">
                  <c:v>0.476652334766531</c:v>
                </c:pt>
                <c:pt idx="1435">
                  <c:v>0.476752324767531</c:v>
                </c:pt>
                <c:pt idx="1436">
                  <c:v>0.47705229477053</c:v>
                </c:pt>
                <c:pt idx="1437">
                  <c:v>0.47725227477253</c:v>
                </c:pt>
                <c:pt idx="1438">
                  <c:v>0.47765223477653</c:v>
                </c:pt>
                <c:pt idx="1439">
                  <c:v>0.477952204779529</c:v>
                </c:pt>
                <c:pt idx="1440">
                  <c:v>0.478052194780529</c:v>
                </c:pt>
                <c:pt idx="1441">
                  <c:v>0.478252174782529</c:v>
                </c:pt>
                <c:pt idx="1442">
                  <c:v>0.478452154784529</c:v>
                </c:pt>
                <c:pt idx="1443">
                  <c:v>0.478552144785529</c:v>
                </c:pt>
                <c:pt idx="1444">
                  <c:v>0.479052094790528</c:v>
                </c:pt>
                <c:pt idx="1445">
                  <c:v>0.479352064793528</c:v>
                </c:pt>
                <c:pt idx="1446">
                  <c:v>0.479552044795528</c:v>
                </c:pt>
                <c:pt idx="1447">
                  <c:v>0.479952004799527</c:v>
                </c:pt>
                <c:pt idx="1448">
                  <c:v>0.480051994800527</c:v>
                </c:pt>
                <c:pt idx="1449">
                  <c:v>0.480151984801527</c:v>
                </c:pt>
                <c:pt idx="1450">
                  <c:v>0.480351964803527</c:v>
                </c:pt>
                <c:pt idx="1451">
                  <c:v>0.480551944805527</c:v>
                </c:pt>
                <c:pt idx="1452">
                  <c:v>0.481051894810526</c:v>
                </c:pt>
                <c:pt idx="1453">
                  <c:v>0.481251874812526</c:v>
                </c:pt>
                <c:pt idx="1454">
                  <c:v>0.481351864813526</c:v>
                </c:pt>
                <c:pt idx="1455">
                  <c:v>0.481651834816526</c:v>
                </c:pt>
                <c:pt idx="1456">
                  <c:v>0.481951804819525</c:v>
                </c:pt>
                <c:pt idx="1457">
                  <c:v>0.482251774822525</c:v>
                </c:pt>
                <c:pt idx="1458">
                  <c:v>0.482351764823525</c:v>
                </c:pt>
                <c:pt idx="1459">
                  <c:v>0.482451754824525</c:v>
                </c:pt>
                <c:pt idx="1460">
                  <c:v>0.482851714828525</c:v>
                </c:pt>
                <c:pt idx="1461">
                  <c:v>0.483051694830524</c:v>
                </c:pt>
                <c:pt idx="1462">
                  <c:v>0.483151684831524</c:v>
                </c:pt>
                <c:pt idx="1463">
                  <c:v>0.483251674832524</c:v>
                </c:pt>
                <c:pt idx="1464">
                  <c:v>0.483551644835524</c:v>
                </c:pt>
                <c:pt idx="1465">
                  <c:v>0.483651634836524</c:v>
                </c:pt>
                <c:pt idx="1466">
                  <c:v>0.483951604839524</c:v>
                </c:pt>
                <c:pt idx="1467">
                  <c:v>0.484251574842523</c:v>
                </c:pt>
                <c:pt idx="1468">
                  <c:v>0.484351564843523</c:v>
                </c:pt>
                <c:pt idx="1469">
                  <c:v>0.484451554844523</c:v>
                </c:pt>
                <c:pt idx="1470">
                  <c:v>0.484551544845523</c:v>
                </c:pt>
                <c:pt idx="1471">
                  <c:v>0.484951504849523</c:v>
                </c:pt>
                <c:pt idx="1472">
                  <c:v>0.485051494850523</c:v>
                </c:pt>
                <c:pt idx="1473">
                  <c:v>0.485151484851522</c:v>
                </c:pt>
                <c:pt idx="1474">
                  <c:v>0.485251474852522</c:v>
                </c:pt>
                <c:pt idx="1475">
                  <c:v>0.485551444855522</c:v>
                </c:pt>
                <c:pt idx="1476">
                  <c:v>0.485951404859522</c:v>
                </c:pt>
                <c:pt idx="1477">
                  <c:v>0.486051394860522</c:v>
                </c:pt>
                <c:pt idx="1478">
                  <c:v>0.486151384861521</c:v>
                </c:pt>
                <c:pt idx="1479">
                  <c:v>0.486351364863521</c:v>
                </c:pt>
                <c:pt idx="1480">
                  <c:v>0.48755124487552</c:v>
                </c:pt>
                <c:pt idx="1481">
                  <c:v>0.48765123487652</c:v>
                </c:pt>
                <c:pt idx="1482">
                  <c:v>0.48775122487752</c:v>
                </c:pt>
                <c:pt idx="1483">
                  <c:v>0.48785121487852</c:v>
                </c:pt>
                <c:pt idx="1484">
                  <c:v>0.48795120487952</c:v>
                </c:pt>
                <c:pt idx="1485">
                  <c:v>0.488251174882519</c:v>
                </c:pt>
                <c:pt idx="1486">
                  <c:v>0.488751124887519</c:v>
                </c:pt>
                <c:pt idx="1487">
                  <c:v>0.488851114888519</c:v>
                </c:pt>
                <c:pt idx="1488">
                  <c:v>0.488951104889519</c:v>
                </c:pt>
                <c:pt idx="1489">
                  <c:v>0.489251074892518</c:v>
                </c:pt>
                <c:pt idx="1490">
                  <c:v>0.489451054894518</c:v>
                </c:pt>
                <c:pt idx="1491">
                  <c:v>0.489751024897518</c:v>
                </c:pt>
                <c:pt idx="1492">
                  <c:v>0.489951004899518</c:v>
                </c:pt>
                <c:pt idx="1493">
                  <c:v>0.490550944905517</c:v>
                </c:pt>
                <c:pt idx="1494">
                  <c:v>0.490750924907517</c:v>
                </c:pt>
                <c:pt idx="1495">
                  <c:v>0.490950904909517</c:v>
                </c:pt>
                <c:pt idx="1496">
                  <c:v>0.491050894910517</c:v>
                </c:pt>
                <c:pt idx="1497">
                  <c:v>0.491250874912516</c:v>
                </c:pt>
                <c:pt idx="1498">
                  <c:v>0.491650834916516</c:v>
                </c:pt>
                <c:pt idx="1499">
                  <c:v>0.491750824917516</c:v>
                </c:pt>
                <c:pt idx="1500">
                  <c:v>0.491850814918516</c:v>
                </c:pt>
                <c:pt idx="1501">
                  <c:v>0.491950804919516</c:v>
                </c:pt>
                <c:pt idx="1502">
                  <c:v>0.492150784921515</c:v>
                </c:pt>
                <c:pt idx="1503">
                  <c:v>0.492250774922515</c:v>
                </c:pt>
                <c:pt idx="1504">
                  <c:v>0.492450754924515</c:v>
                </c:pt>
                <c:pt idx="1505">
                  <c:v>0.492650734926515</c:v>
                </c:pt>
                <c:pt idx="1506">
                  <c:v>0.492950704929515</c:v>
                </c:pt>
                <c:pt idx="1507">
                  <c:v>0.493350664933514</c:v>
                </c:pt>
                <c:pt idx="1508">
                  <c:v>0.493750624937514</c:v>
                </c:pt>
                <c:pt idx="1509">
                  <c:v>0.493950604939514</c:v>
                </c:pt>
                <c:pt idx="1510">
                  <c:v>0.494050594940514</c:v>
                </c:pt>
                <c:pt idx="1511">
                  <c:v>0.494150584941513</c:v>
                </c:pt>
                <c:pt idx="1512">
                  <c:v>0.494450554944513</c:v>
                </c:pt>
                <c:pt idx="1513">
                  <c:v>0.494550544945513</c:v>
                </c:pt>
                <c:pt idx="1514">
                  <c:v>0.495050494950513</c:v>
                </c:pt>
                <c:pt idx="1515">
                  <c:v>0.495250474952512</c:v>
                </c:pt>
                <c:pt idx="1516">
                  <c:v>0.495350464953512</c:v>
                </c:pt>
                <c:pt idx="1517">
                  <c:v>0.495450454954512</c:v>
                </c:pt>
                <c:pt idx="1518">
                  <c:v>0.495550444955512</c:v>
                </c:pt>
                <c:pt idx="1519">
                  <c:v>0.495650434956512</c:v>
                </c:pt>
                <c:pt idx="1520">
                  <c:v>0.495750424957512</c:v>
                </c:pt>
                <c:pt idx="1521">
                  <c:v>0.496150384961512</c:v>
                </c:pt>
                <c:pt idx="1522">
                  <c:v>0.496250374962512</c:v>
                </c:pt>
                <c:pt idx="1523">
                  <c:v>0.496650334966511</c:v>
                </c:pt>
                <c:pt idx="1524">
                  <c:v>0.496850314968511</c:v>
                </c:pt>
                <c:pt idx="1525">
                  <c:v>0.497050294970511</c:v>
                </c:pt>
                <c:pt idx="1526">
                  <c:v>0.497150284971511</c:v>
                </c:pt>
                <c:pt idx="1527">
                  <c:v>0.497250274972511</c:v>
                </c:pt>
                <c:pt idx="1528">
                  <c:v>0.49755024497551</c:v>
                </c:pt>
                <c:pt idx="1529">
                  <c:v>0.49775022497751</c:v>
                </c:pt>
                <c:pt idx="1530">
                  <c:v>0.49785021497851</c:v>
                </c:pt>
                <c:pt idx="1531">
                  <c:v>0.49795020497951</c:v>
                </c:pt>
                <c:pt idx="1532">
                  <c:v>0.49805019498051</c:v>
                </c:pt>
                <c:pt idx="1533">
                  <c:v>0.49825017498251</c:v>
                </c:pt>
                <c:pt idx="1534">
                  <c:v>0.498450154984509</c:v>
                </c:pt>
                <c:pt idx="1535">
                  <c:v>0.498550144985509</c:v>
                </c:pt>
                <c:pt idx="1536">
                  <c:v>0.498650134986509</c:v>
                </c:pt>
                <c:pt idx="1537">
                  <c:v>0.498850114988509</c:v>
                </c:pt>
                <c:pt idx="1538">
                  <c:v>0.498950104989509</c:v>
                </c:pt>
                <c:pt idx="1539">
                  <c:v>0.499050094990509</c:v>
                </c:pt>
                <c:pt idx="1540">
                  <c:v>0.499550044995508</c:v>
                </c:pt>
                <c:pt idx="1541">
                  <c:v>0.499750024997508</c:v>
                </c:pt>
                <c:pt idx="1542">
                  <c:v>0.499950004999508</c:v>
                </c:pt>
                <c:pt idx="1543">
                  <c:v>0.500049995000508</c:v>
                </c:pt>
                <c:pt idx="1544">
                  <c:v>0.500149985001508</c:v>
                </c:pt>
                <c:pt idx="1545">
                  <c:v>0.500449955004507</c:v>
                </c:pt>
                <c:pt idx="1546">
                  <c:v>0.500549945005507</c:v>
                </c:pt>
                <c:pt idx="1547">
                  <c:v>0.500749925007507</c:v>
                </c:pt>
                <c:pt idx="1548">
                  <c:v>0.501549845015506</c:v>
                </c:pt>
                <c:pt idx="1549">
                  <c:v>0.501649835016506</c:v>
                </c:pt>
                <c:pt idx="1550">
                  <c:v>0.501749825017506</c:v>
                </c:pt>
                <c:pt idx="1551">
                  <c:v>0.501849815018506</c:v>
                </c:pt>
                <c:pt idx="1552">
                  <c:v>0.502049795020506</c:v>
                </c:pt>
                <c:pt idx="1553">
                  <c:v>0.502249775022506</c:v>
                </c:pt>
                <c:pt idx="1554">
                  <c:v>0.502349765023506</c:v>
                </c:pt>
                <c:pt idx="1555">
                  <c:v>0.502549745025506</c:v>
                </c:pt>
                <c:pt idx="1556">
                  <c:v>0.502649735026505</c:v>
                </c:pt>
                <c:pt idx="1557">
                  <c:v>0.502749725027505</c:v>
                </c:pt>
                <c:pt idx="1558">
                  <c:v>0.502949705029505</c:v>
                </c:pt>
                <c:pt idx="1559">
                  <c:v>0.503549645035505</c:v>
                </c:pt>
                <c:pt idx="1560">
                  <c:v>0.503749625037504</c:v>
                </c:pt>
                <c:pt idx="1561">
                  <c:v>0.503849615038504</c:v>
                </c:pt>
                <c:pt idx="1562">
                  <c:v>0.503949605039504</c:v>
                </c:pt>
                <c:pt idx="1563">
                  <c:v>0.504049595040504</c:v>
                </c:pt>
                <c:pt idx="1564">
                  <c:v>0.504149585041504</c:v>
                </c:pt>
                <c:pt idx="1565">
                  <c:v>0.504449555044504</c:v>
                </c:pt>
                <c:pt idx="1566">
                  <c:v>0.504649535046504</c:v>
                </c:pt>
                <c:pt idx="1567">
                  <c:v>0.504849515048504</c:v>
                </c:pt>
                <c:pt idx="1568">
                  <c:v>0.505049495050503</c:v>
                </c:pt>
                <c:pt idx="1569">
                  <c:v>0.505149485051503</c:v>
                </c:pt>
                <c:pt idx="1570">
                  <c:v>0.505449455054503</c:v>
                </c:pt>
                <c:pt idx="1571">
                  <c:v>0.506149385061502</c:v>
                </c:pt>
                <c:pt idx="1572">
                  <c:v>0.506449355064502</c:v>
                </c:pt>
                <c:pt idx="1573">
                  <c:v>0.506549345065502</c:v>
                </c:pt>
                <c:pt idx="1574">
                  <c:v>0.506649335066502</c:v>
                </c:pt>
                <c:pt idx="1575">
                  <c:v>0.506949305069502</c:v>
                </c:pt>
                <c:pt idx="1576">
                  <c:v>0.507249275072501</c:v>
                </c:pt>
                <c:pt idx="1577">
                  <c:v>0.507549245075501</c:v>
                </c:pt>
                <c:pt idx="1578">
                  <c:v>0.507649235076501</c:v>
                </c:pt>
                <c:pt idx="1579">
                  <c:v>0.507749225077501</c:v>
                </c:pt>
                <c:pt idx="1580">
                  <c:v>0.507849215078501</c:v>
                </c:pt>
                <c:pt idx="1581">
                  <c:v>0.508049195080501</c:v>
                </c:pt>
                <c:pt idx="1582">
                  <c:v>0.508149185081501</c:v>
                </c:pt>
                <c:pt idx="1583">
                  <c:v>0.508249175082501</c:v>
                </c:pt>
                <c:pt idx="1584">
                  <c:v>0.5083491650835</c:v>
                </c:pt>
                <c:pt idx="1585">
                  <c:v>0.5086491350865</c:v>
                </c:pt>
                <c:pt idx="1586">
                  <c:v>0.5087491250875</c:v>
                </c:pt>
                <c:pt idx="1587">
                  <c:v>0.5088491150885</c:v>
                </c:pt>
                <c:pt idx="1588">
                  <c:v>0.5091490850915</c:v>
                </c:pt>
                <c:pt idx="1589">
                  <c:v>0.5092490750925</c:v>
                </c:pt>
                <c:pt idx="1590">
                  <c:v>0.5093490650935</c:v>
                </c:pt>
                <c:pt idx="1591">
                  <c:v>0.5094490550945</c:v>
                </c:pt>
                <c:pt idx="1592">
                  <c:v>0.509549045095499</c:v>
                </c:pt>
                <c:pt idx="1593">
                  <c:v>0.509649035096499</c:v>
                </c:pt>
                <c:pt idx="1594">
                  <c:v>0.509949005099499</c:v>
                </c:pt>
                <c:pt idx="1595">
                  <c:v>0.510048995100499</c:v>
                </c:pt>
                <c:pt idx="1596">
                  <c:v>0.510148985101499</c:v>
                </c:pt>
                <c:pt idx="1597">
                  <c:v>0.510248975102499</c:v>
                </c:pt>
                <c:pt idx="1598">
                  <c:v>0.510348965103499</c:v>
                </c:pt>
                <c:pt idx="1599">
                  <c:v>0.510548945105499</c:v>
                </c:pt>
                <c:pt idx="1600">
                  <c:v>0.510648935106499</c:v>
                </c:pt>
                <c:pt idx="1601">
                  <c:v>0.510848915108498</c:v>
                </c:pt>
                <c:pt idx="1602">
                  <c:v>0.510948905109498</c:v>
                </c:pt>
                <c:pt idx="1603">
                  <c:v>0.511048895110498</c:v>
                </c:pt>
                <c:pt idx="1604">
                  <c:v>0.511248875112498</c:v>
                </c:pt>
                <c:pt idx="1605">
                  <c:v>0.511348865113498</c:v>
                </c:pt>
                <c:pt idx="1606">
                  <c:v>0.511448855114498</c:v>
                </c:pt>
                <c:pt idx="1607">
                  <c:v>0.511648835116498</c:v>
                </c:pt>
                <c:pt idx="1608">
                  <c:v>0.511748825117498</c:v>
                </c:pt>
                <c:pt idx="1609">
                  <c:v>0.511948805119497</c:v>
                </c:pt>
                <c:pt idx="1610">
                  <c:v>0.512048795120497</c:v>
                </c:pt>
                <c:pt idx="1611">
                  <c:v>0.512148785121497</c:v>
                </c:pt>
                <c:pt idx="1612">
                  <c:v>0.512348765123497</c:v>
                </c:pt>
                <c:pt idx="1613">
                  <c:v>0.512448755124497</c:v>
                </c:pt>
                <c:pt idx="1614">
                  <c:v>0.512548745125497</c:v>
                </c:pt>
                <c:pt idx="1615">
                  <c:v>0.512948705129497</c:v>
                </c:pt>
                <c:pt idx="1616">
                  <c:v>0.513048695130496</c:v>
                </c:pt>
                <c:pt idx="1617">
                  <c:v>0.513148685131496</c:v>
                </c:pt>
                <c:pt idx="1618">
                  <c:v>0.513248675132496</c:v>
                </c:pt>
                <c:pt idx="1619">
                  <c:v>0.513348665133496</c:v>
                </c:pt>
                <c:pt idx="1620">
                  <c:v>0.513748625137496</c:v>
                </c:pt>
                <c:pt idx="1621">
                  <c:v>0.513848615138496</c:v>
                </c:pt>
                <c:pt idx="1622">
                  <c:v>0.513948605139496</c:v>
                </c:pt>
                <c:pt idx="1623">
                  <c:v>0.514148585141495</c:v>
                </c:pt>
                <c:pt idx="1624">
                  <c:v>0.514248575142495</c:v>
                </c:pt>
                <c:pt idx="1625">
                  <c:v>0.514348565143495</c:v>
                </c:pt>
                <c:pt idx="1626">
                  <c:v>0.514648535146495</c:v>
                </c:pt>
                <c:pt idx="1627">
                  <c:v>0.514848515148495</c:v>
                </c:pt>
                <c:pt idx="1628">
                  <c:v>0.514948505149495</c:v>
                </c:pt>
                <c:pt idx="1629">
                  <c:v>0.515148485151495</c:v>
                </c:pt>
                <c:pt idx="1630">
                  <c:v>0.515248475152495</c:v>
                </c:pt>
                <c:pt idx="1631">
                  <c:v>0.515448455154494</c:v>
                </c:pt>
                <c:pt idx="1632">
                  <c:v>0.515648435156494</c:v>
                </c:pt>
                <c:pt idx="1633">
                  <c:v>0.515748425157494</c:v>
                </c:pt>
                <c:pt idx="1634">
                  <c:v>0.516048395160494</c:v>
                </c:pt>
                <c:pt idx="1635">
                  <c:v>0.516248375162494</c:v>
                </c:pt>
                <c:pt idx="1636">
                  <c:v>0.516348365163494</c:v>
                </c:pt>
                <c:pt idx="1637">
                  <c:v>0.516448355164493</c:v>
                </c:pt>
                <c:pt idx="1638">
                  <c:v>0.516548345165493</c:v>
                </c:pt>
                <c:pt idx="1639">
                  <c:v>0.516748325167493</c:v>
                </c:pt>
                <c:pt idx="1640">
                  <c:v>0.516848315168493</c:v>
                </c:pt>
                <c:pt idx="1641">
                  <c:v>0.516948305169493</c:v>
                </c:pt>
                <c:pt idx="1642">
                  <c:v>0.517348265173493</c:v>
                </c:pt>
                <c:pt idx="1643">
                  <c:v>0.517448255174493</c:v>
                </c:pt>
                <c:pt idx="1644">
                  <c:v>0.517548245175492</c:v>
                </c:pt>
                <c:pt idx="1645">
                  <c:v>0.517748225177492</c:v>
                </c:pt>
                <c:pt idx="1646">
                  <c:v>0.517848215178492</c:v>
                </c:pt>
                <c:pt idx="1647">
                  <c:v>0.517948205179492</c:v>
                </c:pt>
                <c:pt idx="1648">
                  <c:v>0.518048195180492</c:v>
                </c:pt>
                <c:pt idx="1649">
                  <c:v>0.518148185181492</c:v>
                </c:pt>
                <c:pt idx="1650">
                  <c:v>0.518248175182492</c:v>
                </c:pt>
                <c:pt idx="1651">
                  <c:v>0.518648135186491</c:v>
                </c:pt>
                <c:pt idx="1652">
                  <c:v>0.518748125187491</c:v>
                </c:pt>
                <c:pt idx="1653">
                  <c:v>0.518948105189491</c:v>
                </c:pt>
                <c:pt idx="1654">
                  <c:v>0.519148085191491</c:v>
                </c:pt>
                <c:pt idx="1655">
                  <c:v>0.519448055194491</c:v>
                </c:pt>
                <c:pt idx="1656">
                  <c:v>0.519548045195491</c:v>
                </c:pt>
                <c:pt idx="1657">
                  <c:v>0.52004799520049</c:v>
                </c:pt>
                <c:pt idx="1658">
                  <c:v>0.52024797520249</c:v>
                </c:pt>
                <c:pt idx="1659">
                  <c:v>0.52034796520349</c:v>
                </c:pt>
                <c:pt idx="1660">
                  <c:v>0.52044795520449</c:v>
                </c:pt>
                <c:pt idx="1661">
                  <c:v>0.52054794520549</c:v>
                </c:pt>
                <c:pt idx="1662">
                  <c:v>0.52064793520649</c:v>
                </c:pt>
                <c:pt idx="1663">
                  <c:v>0.52074792520749</c:v>
                </c:pt>
                <c:pt idx="1664">
                  <c:v>0.520847915208489</c:v>
                </c:pt>
                <c:pt idx="1665">
                  <c:v>0.520947905209489</c:v>
                </c:pt>
                <c:pt idx="1666">
                  <c:v>0.521147885211489</c:v>
                </c:pt>
                <c:pt idx="1667">
                  <c:v>0.521247875212489</c:v>
                </c:pt>
                <c:pt idx="1668">
                  <c:v>0.521447855214489</c:v>
                </c:pt>
                <c:pt idx="1669">
                  <c:v>0.521547845215489</c:v>
                </c:pt>
                <c:pt idx="1670">
                  <c:v>0.521747825217489</c:v>
                </c:pt>
                <c:pt idx="1671">
                  <c:v>0.522247775222488</c:v>
                </c:pt>
                <c:pt idx="1672">
                  <c:v>0.522347765223488</c:v>
                </c:pt>
                <c:pt idx="1673">
                  <c:v>0.522447755224488</c:v>
                </c:pt>
                <c:pt idx="1674">
                  <c:v>0.522647735226488</c:v>
                </c:pt>
                <c:pt idx="1675">
                  <c:v>0.522947705229488</c:v>
                </c:pt>
                <c:pt idx="1676">
                  <c:v>0.523047695230488</c:v>
                </c:pt>
                <c:pt idx="1677">
                  <c:v>0.523247675232487</c:v>
                </c:pt>
                <c:pt idx="1678">
                  <c:v>0.523347665233487</c:v>
                </c:pt>
                <c:pt idx="1679">
                  <c:v>0.523447655234487</c:v>
                </c:pt>
                <c:pt idx="1680">
                  <c:v>0.523547645235487</c:v>
                </c:pt>
                <c:pt idx="1681">
                  <c:v>0.523647635236487</c:v>
                </c:pt>
                <c:pt idx="1682">
                  <c:v>0.523847615238487</c:v>
                </c:pt>
                <c:pt idx="1683">
                  <c:v>0.523947605239487</c:v>
                </c:pt>
                <c:pt idx="1684">
                  <c:v>0.524047595240487</c:v>
                </c:pt>
                <c:pt idx="1685">
                  <c:v>0.524147585241487</c:v>
                </c:pt>
                <c:pt idx="1686">
                  <c:v>0.524347565243486</c:v>
                </c:pt>
                <c:pt idx="1687">
                  <c:v>0.524447555244486</c:v>
                </c:pt>
                <c:pt idx="1688">
                  <c:v>0.524547545245486</c:v>
                </c:pt>
                <c:pt idx="1689">
                  <c:v>0.524647535246486</c:v>
                </c:pt>
                <c:pt idx="1690">
                  <c:v>0.524847515248486</c:v>
                </c:pt>
                <c:pt idx="1691">
                  <c:v>0.525047495250486</c:v>
                </c:pt>
                <c:pt idx="1692">
                  <c:v>0.525247475252486</c:v>
                </c:pt>
                <c:pt idx="1693">
                  <c:v>0.525347465253486</c:v>
                </c:pt>
                <c:pt idx="1694">
                  <c:v>0.525547445255485</c:v>
                </c:pt>
                <c:pt idx="1695">
                  <c:v>0.525647435256485</c:v>
                </c:pt>
                <c:pt idx="1696">
                  <c:v>0.525747425257485</c:v>
                </c:pt>
                <c:pt idx="1697">
                  <c:v>0.525947405259485</c:v>
                </c:pt>
                <c:pt idx="1698">
                  <c:v>0.526147385261485</c:v>
                </c:pt>
                <c:pt idx="1699">
                  <c:v>0.526347365263485</c:v>
                </c:pt>
                <c:pt idx="1700">
                  <c:v>0.526447355264485</c:v>
                </c:pt>
                <c:pt idx="1701">
                  <c:v>0.526547345265485</c:v>
                </c:pt>
                <c:pt idx="1702">
                  <c:v>0.526647335266485</c:v>
                </c:pt>
                <c:pt idx="1703">
                  <c:v>0.526747325267484</c:v>
                </c:pt>
                <c:pt idx="1704">
                  <c:v>0.526847315268484</c:v>
                </c:pt>
                <c:pt idx="1705">
                  <c:v>0.526947305269484</c:v>
                </c:pt>
                <c:pt idx="1706">
                  <c:v>0.527047295270484</c:v>
                </c:pt>
                <c:pt idx="1707">
                  <c:v>0.527147285271484</c:v>
                </c:pt>
                <c:pt idx="1708">
                  <c:v>0.527247275272484</c:v>
                </c:pt>
                <c:pt idx="1709">
                  <c:v>0.527347265273484</c:v>
                </c:pt>
                <c:pt idx="1710">
                  <c:v>0.527547245275484</c:v>
                </c:pt>
                <c:pt idx="1711">
                  <c:v>0.527647235276484</c:v>
                </c:pt>
                <c:pt idx="1712">
                  <c:v>0.527747225277484</c:v>
                </c:pt>
                <c:pt idx="1713">
                  <c:v>0.527847215278484</c:v>
                </c:pt>
                <c:pt idx="1714">
                  <c:v>0.527947205279483</c:v>
                </c:pt>
                <c:pt idx="1715">
                  <c:v>0.528047195280483</c:v>
                </c:pt>
                <c:pt idx="1716">
                  <c:v>0.528347165283483</c:v>
                </c:pt>
                <c:pt idx="1717">
                  <c:v>0.528547145285483</c:v>
                </c:pt>
                <c:pt idx="1718">
                  <c:v>0.528647135286483</c:v>
                </c:pt>
                <c:pt idx="1719">
                  <c:v>0.528747125287483</c:v>
                </c:pt>
                <c:pt idx="1720">
                  <c:v>0.528847115288483</c:v>
                </c:pt>
                <c:pt idx="1721">
                  <c:v>0.528947105289483</c:v>
                </c:pt>
                <c:pt idx="1722">
                  <c:v>0.529147085291482</c:v>
                </c:pt>
                <c:pt idx="1723">
                  <c:v>0.529347065293482</c:v>
                </c:pt>
                <c:pt idx="1724">
                  <c:v>0.529547045295482</c:v>
                </c:pt>
                <c:pt idx="1725">
                  <c:v>0.529647035296482</c:v>
                </c:pt>
                <c:pt idx="1726">
                  <c:v>0.529747025297482</c:v>
                </c:pt>
                <c:pt idx="1727">
                  <c:v>0.530346965303481</c:v>
                </c:pt>
                <c:pt idx="1728">
                  <c:v>0.530446955304481</c:v>
                </c:pt>
                <c:pt idx="1729">
                  <c:v>0.530546945305481</c:v>
                </c:pt>
                <c:pt idx="1730">
                  <c:v>0.530646935306481</c:v>
                </c:pt>
                <c:pt idx="1731">
                  <c:v>0.530846915308481</c:v>
                </c:pt>
                <c:pt idx="1732">
                  <c:v>0.531146885311481</c:v>
                </c:pt>
                <c:pt idx="1733">
                  <c:v>0.531246875312481</c:v>
                </c:pt>
                <c:pt idx="1734">
                  <c:v>0.531346865313481</c:v>
                </c:pt>
                <c:pt idx="1735">
                  <c:v>0.53144685531448</c:v>
                </c:pt>
                <c:pt idx="1736">
                  <c:v>0.53154684531548</c:v>
                </c:pt>
                <c:pt idx="1737">
                  <c:v>0.53184681531848</c:v>
                </c:pt>
                <c:pt idx="1738">
                  <c:v>0.53194680531948</c:v>
                </c:pt>
                <c:pt idx="1739">
                  <c:v>0.53204679532048</c:v>
                </c:pt>
                <c:pt idx="1740">
                  <c:v>0.53224677532248</c:v>
                </c:pt>
                <c:pt idx="1741">
                  <c:v>0.53234676532348</c:v>
                </c:pt>
                <c:pt idx="1742">
                  <c:v>0.53244675532448</c:v>
                </c:pt>
                <c:pt idx="1743">
                  <c:v>0.53254674532548</c:v>
                </c:pt>
                <c:pt idx="1744">
                  <c:v>0.532646735326479</c:v>
                </c:pt>
                <c:pt idx="1745">
                  <c:v>0.532846715328479</c:v>
                </c:pt>
                <c:pt idx="1746">
                  <c:v>0.532946705329479</c:v>
                </c:pt>
                <c:pt idx="1747">
                  <c:v>0.533046695330479</c:v>
                </c:pt>
                <c:pt idx="1748">
                  <c:v>0.533146685331479</c:v>
                </c:pt>
                <c:pt idx="1749">
                  <c:v>0.533246675332479</c:v>
                </c:pt>
                <c:pt idx="1750">
                  <c:v>0.533346665333479</c:v>
                </c:pt>
                <c:pt idx="1751">
                  <c:v>0.533546645335479</c:v>
                </c:pt>
                <c:pt idx="1752">
                  <c:v>0.533646635336479</c:v>
                </c:pt>
                <c:pt idx="1753">
                  <c:v>0.533946605339478</c:v>
                </c:pt>
                <c:pt idx="1754">
                  <c:v>0.534146585341478</c:v>
                </c:pt>
                <c:pt idx="1755">
                  <c:v>0.534246575342478</c:v>
                </c:pt>
                <c:pt idx="1756">
                  <c:v>0.534346565343478</c:v>
                </c:pt>
                <c:pt idx="1757">
                  <c:v>0.534446555344478</c:v>
                </c:pt>
                <c:pt idx="1758">
                  <c:v>0.534546545345478</c:v>
                </c:pt>
                <c:pt idx="1759">
                  <c:v>0.534646535346478</c:v>
                </c:pt>
                <c:pt idx="1760">
                  <c:v>0.534746525347478</c:v>
                </c:pt>
                <c:pt idx="1761">
                  <c:v>0.534946505349478</c:v>
                </c:pt>
                <c:pt idx="1762">
                  <c:v>0.535346465353477</c:v>
                </c:pt>
                <c:pt idx="1763">
                  <c:v>0.535446455354477</c:v>
                </c:pt>
                <c:pt idx="1764">
                  <c:v>0.535546445355477</c:v>
                </c:pt>
                <c:pt idx="1765">
                  <c:v>0.535746425357477</c:v>
                </c:pt>
                <c:pt idx="1766">
                  <c:v>0.536046395360476</c:v>
                </c:pt>
                <c:pt idx="1767">
                  <c:v>0.536146385361476</c:v>
                </c:pt>
                <c:pt idx="1768">
                  <c:v>0.536246375362476</c:v>
                </c:pt>
                <c:pt idx="1769">
                  <c:v>0.536346365363476</c:v>
                </c:pt>
                <c:pt idx="1770">
                  <c:v>0.536446355364476</c:v>
                </c:pt>
                <c:pt idx="1771">
                  <c:v>0.536646335366476</c:v>
                </c:pt>
                <c:pt idx="1772">
                  <c:v>0.536746325367476</c:v>
                </c:pt>
                <c:pt idx="1773">
                  <c:v>0.536846315368476</c:v>
                </c:pt>
                <c:pt idx="1774">
                  <c:v>0.537046295370476</c:v>
                </c:pt>
                <c:pt idx="1775">
                  <c:v>0.537146285371476</c:v>
                </c:pt>
                <c:pt idx="1776">
                  <c:v>0.537246275372475</c:v>
                </c:pt>
                <c:pt idx="1777">
                  <c:v>0.537446255374475</c:v>
                </c:pt>
                <c:pt idx="1778">
                  <c:v>0.537646235376475</c:v>
                </c:pt>
                <c:pt idx="1779">
                  <c:v>0.538046195380475</c:v>
                </c:pt>
                <c:pt idx="1780">
                  <c:v>0.538146185381475</c:v>
                </c:pt>
                <c:pt idx="1781">
                  <c:v>0.538246175382475</c:v>
                </c:pt>
                <c:pt idx="1782">
                  <c:v>0.538346165383474</c:v>
                </c:pt>
                <c:pt idx="1783">
                  <c:v>0.538446155384474</c:v>
                </c:pt>
                <c:pt idx="1784">
                  <c:v>0.538546145385474</c:v>
                </c:pt>
                <c:pt idx="1785">
                  <c:v>0.538646135386474</c:v>
                </c:pt>
                <c:pt idx="1786">
                  <c:v>0.538746125387474</c:v>
                </c:pt>
                <c:pt idx="1787">
                  <c:v>0.539046095390474</c:v>
                </c:pt>
                <c:pt idx="1788">
                  <c:v>0.539146085391474</c:v>
                </c:pt>
                <c:pt idx="1789">
                  <c:v>0.539246075392474</c:v>
                </c:pt>
                <c:pt idx="1790">
                  <c:v>0.539546045395473</c:v>
                </c:pt>
                <c:pt idx="1791">
                  <c:v>0.539646035396473</c:v>
                </c:pt>
                <c:pt idx="1792">
                  <c:v>0.539746025397473</c:v>
                </c:pt>
                <c:pt idx="1793">
                  <c:v>0.539846015398473</c:v>
                </c:pt>
                <c:pt idx="1794">
                  <c:v>0.539946005399473</c:v>
                </c:pt>
                <c:pt idx="1795">
                  <c:v>0.540145985401473</c:v>
                </c:pt>
                <c:pt idx="1796">
                  <c:v>0.540245975402473</c:v>
                </c:pt>
                <c:pt idx="1797">
                  <c:v>0.540445955404473</c:v>
                </c:pt>
                <c:pt idx="1798">
                  <c:v>0.540545945405473</c:v>
                </c:pt>
                <c:pt idx="1799">
                  <c:v>0.540745925407472</c:v>
                </c:pt>
                <c:pt idx="1800">
                  <c:v>0.540845915408472</c:v>
                </c:pt>
                <c:pt idx="1801">
                  <c:v>0.540945905409472</c:v>
                </c:pt>
                <c:pt idx="1802">
                  <c:v>0.541045895410472</c:v>
                </c:pt>
                <c:pt idx="1803">
                  <c:v>0.541145885411472</c:v>
                </c:pt>
                <c:pt idx="1804">
                  <c:v>0.541245875412472</c:v>
                </c:pt>
                <c:pt idx="1805">
                  <c:v>0.541345865413472</c:v>
                </c:pt>
                <c:pt idx="1806">
                  <c:v>0.541445855414472</c:v>
                </c:pt>
                <c:pt idx="1807">
                  <c:v>0.541545845415472</c:v>
                </c:pt>
                <c:pt idx="1808">
                  <c:v>0.541645835416472</c:v>
                </c:pt>
                <c:pt idx="1809">
                  <c:v>0.541745825417472</c:v>
                </c:pt>
                <c:pt idx="1810">
                  <c:v>0.542045795420471</c:v>
                </c:pt>
                <c:pt idx="1811">
                  <c:v>0.542145785421471</c:v>
                </c:pt>
                <c:pt idx="1812">
                  <c:v>0.542245775422471</c:v>
                </c:pt>
                <c:pt idx="1813">
                  <c:v>0.542445755424471</c:v>
                </c:pt>
                <c:pt idx="1814">
                  <c:v>0.542645735426471</c:v>
                </c:pt>
                <c:pt idx="1815">
                  <c:v>0.542745725427471</c:v>
                </c:pt>
                <c:pt idx="1816">
                  <c:v>0.542845715428471</c:v>
                </c:pt>
                <c:pt idx="1817">
                  <c:v>0.542945705429471</c:v>
                </c:pt>
                <c:pt idx="1818">
                  <c:v>0.54314568543147</c:v>
                </c:pt>
                <c:pt idx="1819">
                  <c:v>0.54334566543347</c:v>
                </c:pt>
                <c:pt idx="1820">
                  <c:v>0.54344565543447</c:v>
                </c:pt>
                <c:pt idx="1821">
                  <c:v>0.54354564543547</c:v>
                </c:pt>
                <c:pt idx="1822">
                  <c:v>0.54384561543847</c:v>
                </c:pt>
                <c:pt idx="1823">
                  <c:v>0.54394560543947</c:v>
                </c:pt>
                <c:pt idx="1824">
                  <c:v>0.54404559544047</c:v>
                </c:pt>
                <c:pt idx="1825">
                  <c:v>0.54414558544147</c:v>
                </c:pt>
                <c:pt idx="1826">
                  <c:v>0.54424557544247</c:v>
                </c:pt>
                <c:pt idx="1827">
                  <c:v>0.544545545445469</c:v>
                </c:pt>
                <c:pt idx="1828">
                  <c:v>0.544645535446469</c:v>
                </c:pt>
                <c:pt idx="1829">
                  <c:v>0.544845515448469</c:v>
                </c:pt>
                <c:pt idx="1830">
                  <c:v>0.544945505449469</c:v>
                </c:pt>
                <c:pt idx="1831">
                  <c:v>0.545245475452469</c:v>
                </c:pt>
                <c:pt idx="1832">
                  <c:v>0.545545445455468</c:v>
                </c:pt>
                <c:pt idx="1833">
                  <c:v>0.545645435456468</c:v>
                </c:pt>
                <c:pt idx="1834">
                  <c:v>0.545745425457468</c:v>
                </c:pt>
                <c:pt idx="1835">
                  <c:v>0.545845415458468</c:v>
                </c:pt>
                <c:pt idx="1836">
                  <c:v>0.546045395460468</c:v>
                </c:pt>
                <c:pt idx="1837">
                  <c:v>0.546145385461468</c:v>
                </c:pt>
                <c:pt idx="1838">
                  <c:v>0.546245375462468</c:v>
                </c:pt>
                <c:pt idx="1839">
                  <c:v>0.546345365463468</c:v>
                </c:pt>
                <c:pt idx="1840">
                  <c:v>0.546545345465468</c:v>
                </c:pt>
                <c:pt idx="1841">
                  <c:v>0.546645335466468</c:v>
                </c:pt>
                <c:pt idx="1842">
                  <c:v>0.546845315468467</c:v>
                </c:pt>
                <c:pt idx="1843">
                  <c:v>0.547145285471467</c:v>
                </c:pt>
                <c:pt idx="1844">
                  <c:v>0.547245275472467</c:v>
                </c:pt>
                <c:pt idx="1845">
                  <c:v>0.547345265473467</c:v>
                </c:pt>
                <c:pt idx="1846">
                  <c:v>0.547445255474467</c:v>
                </c:pt>
                <c:pt idx="1847">
                  <c:v>0.547545245475467</c:v>
                </c:pt>
                <c:pt idx="1848">
                  <c:v>0.547645235476467</c:v>
                </c:pt>
                <c:pt idx="1849">
                  <c:v>0.547745225477467</c:v>
                </c:pt>
                <c:pt idx="1850">
                  <c:v>0.547845215478467</c:v>
                </c:pt>
                <c:pt idx="1851">
                  <c:v>0.547945205479466</c:v>
                </c:pt>
                <c:pt idx="1852">
                  <c:v>0.548045195480466</c:v>
                </c:pt>
                <c:pt idx="1853">
                  <c:v>0.548145185481466</c:v>
                </c:pt>
                <c:pt idx="1854">
                  <c:v>0.548345165483466</c:v>
                </c:pt>
                <c:pt idx="1855">
                  <c:v>0.548445155484466</c:v>
                </c:pt>
                <c:pt idx="1856">
                  <c:v>0.548545145485466</c:v>
                </c:pt>
                <c:pt idx="1857">
                  <c:v>0.548645135486466</c:v>
                </c:pt>
                <c:pt idx="1858">
                  <c:v>0.548745125487466</c:v>
                </c:pt>
                <c:pt idx="1859">
                  <c:v>0.548845115488466</c:v>
                </c:pt>
                <c:pt idx="1860">
                  <c:v>0.549045095490466</c:v>
                </c:pt>
                <c:pt idx="1861">
                  <c:v>0.549145085491465</c:v>
                </c:pt>
                <c:pt idx="1862">
                  <c:v>0.549245075492465</c:v>
                </c:pt>
                <c:pt idx="1863">
                  <c:v>0.549345065493465</c:v>
                </c:pt>
                <c:pt idx="1864">
                  <c:v>0.549445055494465</c:v>
                </c:pt>
                <c:pt idx="1865">
                  <c:v>0.549545045495465</c:v>
                </c:pt>
                <c:pt idx="1866">
                  <c:v>0.549745025497465</c:v>
                </c:pt>
                <c:pt idx="1867">
                  <c:v>0.549845015498465</c:v>
                </c:pt>
                <c:pt idx="1868">
                  <c:v>0.549945005499465</c:v>
                </c:pt>
                <c:pt idx="1869">
                  <c:v>0.550044995500465</c:v>
                </c:pt>
                <c:pt idx="1870">
                  <c:v>0.550144985501465</c:v>
                </c:pt>
                <c:pt idx="1871">
                  <c:v>0.550244975502465</c:v>
                </c:pt>
                <c:pt idx="1872">
                  <c:v>0.550344965503464</c:v>
                </c:pt>
                <c:pt idx="1873">
                  <c:v>0.550444955504464</c:v>
                </c:pt>
                <c:pt idx="1874">
                  <c:v>0.550544945505464</c:v>
                </c:pt>
                <c:pt idx="1875">
                  <c:v>0.550644935506464</c:v>
                </c:pt>
                <c:pt idx="1876">
                  <c:v>0.550744925507464</c:v>
                </c:pt>
                <c:pt idx="1877">
                  <c:v>0.550844915508464</c:v>
                </c:pt>
                <c:pt idx="1878">
                  <c:v>0.550944905509464</c:v>
                </c:pt>
                <c:pt idx="1879">
                  <c:v>0.551044895510464</c:v>
                </c:pt>
                <c:pt idx="1880">
                  <c:v>0.551144885511464</c:v>
                </c:pt>
                <c:pt idx="1881">
                  <c:v>0.551244875512464</c:v>
                </c:pt>
                <c:pt idx="1882">
                  <c:v>0.551344865513464</c:v>
                </c:pt>
                <c:pt idx="1883">
                  <c:v>0.551444855514464</c:v>
                </c:pt>
                <c:pt idx="1884">
                  <c:v>0.551544845515463</c:v>
                </c:pt>
                <c:pt idx="1885">
                  <c:v>0.552144785521463</c:v>
                </c:pt>
                <c:pt idx="1886">
                  <c:v>0.552244775522463</c:v>
                </c:pt>
                <c:pt idx="1887">
                  <c:v>0.552344765523463</c:v>
                </c:pt>
                <c:pt idx="1888">
                  <c:v>0.552744725527462</c:v>
                </c:pt>
                <c:pt idx="1889">
                  <c:v>0.552844715528462</c:v>
                </c:pt>
                <c:pt idx="1890">
                  <c:v>0.552944705529462</c:v>
                </c:pt>
                <c:pt idx="1891">
                  <c:v>0.553044695530462</c:v>
                </c:pt>
                <c:pt idx="1892">
                  <c:v>0.553244675532462</c:v>
                </c:pt>
                <c:pt idx="1893">
                  <c:v>0.553344665533462</c:v>
                </c:pt>
                <c:pt idx="1894">
                  <c:v>0.553444655534462</c:v>
                </c:pt>
                <c:pt idx="1895">
                  <c:v>0.553544645535462</c:v>
                </c:pt>
                <c:pt idx="1896">
                  <c:v>0.553644635536461</c:v>
                </c:pt>
                <c:pt idx="1897">
                  <c:v>0.553944605539461</c:v>
                </c:pt>
                <c:pt idx="1898">
                  <c:v>0.554044595540461</c:v>
                </c:pt>
                <c:pt idx="1899">
                  <c:v>0.554144585541461</c:v>
                </c:pt>
                <c:pt idx="1900">
                  <c:v>0.554244575542461</c:v>
                </c:pt>
                <c:pt idx="1901">
                  <c:v>0.554344565543461</c:v>
                </c:pt>
                <c:pt idx="1902">
                  <c:v>0.554544545545461</c:v>
                </c:pt>
                <c:pt idx="1903">
                  <c:v>0.554644535546461</c:v>
                </c:pt>
                <c:pt idx="1904">
                  <c:v>0.554744525547461</c:v>
                </c:pt>
                <c:pt idx="1905">
                  <c:v>0.55504449555046</c:v>
                </c:pt>
                <c:pt idx="1906">
                  <c:v>0.55514448555146</c:v>
                </c:pt>
                <c:pt idx="1907">
                  <c:v>0.55524447555246</c:v>
                </c:pt>
                <c:pt idx="1908">
                  <c:v>0.55544445555446</c:v>
                </c:pt>
                <c:pt idx="1909">
                  <c:v>0.55554444555546</c:v>
                </c:pt>
                <c:pt idx="1910">
                  <c:v>0.55564443555646</c:v>
                </c:pt>
                <c:pt idx="1911">
                  <c:v>0.55584441555846</c:v>
                </c:pt>
                <c:pt idx="1912">
                  <c:v>0.55594440555946</c:v>
                </c:pt>
                <c:pt idx="1913">
                  <c:v>0.556044395560459</c:v>
                </c:pt>
                <c:pt idx="1914">
                  <c:v>0.556144385561459</c:v>
                </c:pt>
                <c:pt idx="1915">
                  <c:v>0.556244375562459</c:v>
                </c:pt>
                <c:pt idx="1916">
                  <c:v>0.556344365563459</c:v>
                </c:pt>
                <c:pt idx="1917">
                  <c:v>0.556444355564459</c:v>
                </c:pt>
                <c:pt idx="1918">
                  <c:v>0.556544345565459</c:v>
                </c:pt>
                <c:pt idx="1919">
                  <c:v>0.556644335566459</c:v>
                </c:pt>
                <c:pt idx="1920">
                  <c:v>0.556744325567459</c:v>
                </c:pt>
                <c:pt idx="1921">
                  <c:v>0.556944305569459</c:v>
                </c:pt>
                <c:pt idx="1922">
                  <c:v>0.557044295570459</c:v>
                </c:pt>
                <c:pt idx="1923">
                  <c:v>0.557144285571459</c:v>
                </c:pt>
                <c:pt idx="1924">
                  <c:v>0.557244275572458</c:v>
                </c:pt>
                <c:pt idx="1925">
                  <c:v>0.557344265573458</c:v>
                </c:pt>
                <c:pt idx="1926">
                  <c:v>0.557444255574458</c:v>
                </c:pt>
                <c:pt idx="1927">
                  <c:v>0.557644235576458</c:v>
                </c:pt>
                <c:pt idx="1928">
                  <c:v>0.557744225577458</c:v>
                </c:pt>
                <c:pt idx="1929">
                  <c:v>0.557844215578458</c:v>
                </c:pt>
                <c:pt idx="1930">
                  <c:v>0.557944205579458</c:v>
                </c:pt>
                <c:pt idx="1931">
                  <c:v>0.558044195580458</c:v>
                </c:pt>
                <c:pt idx="1932">
                  <c:v>0.558144185581458</c:v>
                </c:pt>
                <c:pt idx="1933">
                  <c:v>0.558244175582458</c:v>
                </c:pt>
                <c:pt idx="1934">
                  <c:v>0.558544145585457</c:v>
                </c:pt>
                <c:pt idx="1935">
                  <c:v>0.558644135586457</c:v>
                </c:pt>
                <c:pt idx="1936">
                  <c:v>0.558744125587457</c:v>
                </c:pt>
                <c:pt idx="1937">
                  <c:v>0.559044095590457</c:v>
                </c:pt>
                <c:pt idx="1938">
                  <c:v>0.559144085591457</c:v>
                </c:pt>
                <c:pt idx="1939">
                  <c:v>0.559244075592457</c:v>
                </c:pt>
                <c:pt idx="1940">
                  <c:v>0.559344065593457</c:v>
                </c:pt>
                <c:pt idx="1941">
                  <c:v>0.559444055594457</c:v>
                </c:pt>
                <c:pt idx="1942">
                  <c:v>0.559544045595457</c:v>
                </c:pt>
                <c:pt idx="1943">
                  <c:v>0.559644035596456</c:v>
                </c:pt>
                <c:pt idx="1944">
                  <c:v>0.559744025597456</c:v>
                </c:pt>
                <c:pt idx="1945">
                  <c:v>0.559844015598456</c:v>
                </c:pt>
                <c:pt idx="1946">
                  <c:v>0.560043995600456</c:v>
                </c:pt>
                <c:pt idx="1947">
                  <c:v>0.560343965603456</c:v>
                </c:pt>
                <c:pt idx="1948">
                  <c:v>0.560443955604456</c:v>
                </c:pt>
                <c:pt idx="1949">
                  <c:v>0.560543945605456</c:v>
                </c:pt>
                <c:pt idx="1950">
                  <c:v>0.560743925607456</c:v>
                </c:pt>
                <c:pt idx="1951">
                  <c:v>0.560943905609455</c:v>
                </c:pt>
                <c:pt idx="1952">
                  <c:v>0.561043895610455</c:v>
                </c:pt>
                <c:pt idx="1953">
                  <c:v>0.561243875612455</c:v>
                </c:pt>
                <c:pt idx="1954">
                  <c:v>0.561343865613455</c:v>
                </c:pt>
                <c:pt idx="1955">
                  <c:v>0.561443855614455</c:v>
                </c:pt>
                <c:pt idx="1956">
                  <c:v>0.561543845615455</c:v>
                </c:pt>
                <c:pt idx="1957">
                  <c:v>0.561643835616455</c:v>
                </c:pt>
                <c:pt idx="1958">
                  <c:v>0.561743825617455</c:v>
                </c:pt>
                <c:pt idx="1959">
                  <c:v>0.562143785621454</c:v>
                </c:pt>
                <c:pt idx="1960">
                  <c:v>0.562243775622454</c:v>
                </c:pt>
                <c:pt idx="1961">
                  <c:v>0.562343765623454</c:v>
                </c:pt>
                <c:pt idx="1962">
                  <c:v>0.562443755624454</c:v>
                </c:pt>
                <c:pt idx="1963">
                  <c:v>0.562543745625454</c:v>
                </c:pt>
                <c:pt idx="1964">
                  <c:v>0.562643735626454</c:v>
                </c:pt>
                <c:pt idx="1965">
                  <c:v>0.562743725627454</c:v>
                </c:pt>
                <c:pt idx="1966">
                  <c:v>0.562943705629454</c:v>
                </c:pt>
                <c:pt idx="1967">
                  <c:v>0.563043695630454</c:v>
                </c:pt>
                <c:pt idx="1968">
                  <c:v>0.563143685631453</c:v>
                </c:pt>
                <c:pt idx="1969">
                  <c:v>0.563243675632453</c:v>
                </c:pt>
                <c:pt idx="1970">
                  <c:v>0.563343665633453</c:v>
                </c:pt>
                <c:pt idx="1971">
                  <c:v>0.563443655634453</c:v>
                </c:pt>
                <c:pt idx="1972">
                  <c:v>0.563543645635453</c:v>
                </c:pt>
                <c:pt idx="1973">
                  <c:v>0.563643635636453</c:v>
                </c:pt>
                <c:pt idx="1974">
                  <c:v>0.563943605639453</c:v>
                </c:pt>
                <c:pt idx="1975">
                  <c:v>0.564043595640453</c:v>
                </c:pt>
                <c:pt idx="1976">
                  <c:v>0.564243575642453</c:v>
                </c:pt>
                <c:pt idx="1977">
                  <c:v>0.564443555644452</c:v>
                </c:pt>
                <c:pt idx="1978">
                  <c:v>0.564543545645452</c:v>
                </c:pt>
                <c:pt idx="1979">
                  <c:v>0.564643535646452</c:v>
                </c:pt>
                <c:pt idx="1980">
                  <c:v>0.564743525647452</c:v>
                </c:pt>
                <c:pt idx="1981">
                  <c:v>0.564843515648452</c:v>
                </c:pt>
                <c:pt idx="1982">
                  <c:v>0.564943505649452</c:v>
                </c:pt>
                <c:pt idx="1983">
                  <c:v>0.565043495650452</c:v>
                </c:pt>
                <c:pt idx="1984">
                  <c:v>0.565143485651452</c:v>
                </c:pt>
                <c:pt idx="1985">
                  <c:v>0.565243475652452</c:v>
                </c:pt>
                <c:pt idx="1986">
                  <c:v>0.565343465653452</c:v>
                </c:pt>
                <c:pt idx="1987">
                  <c:v>0.565543445655451</c:v>
                </c:pt>
                <c:pt idx="1988">
                  <c:v>0.565643435656451</c:v>
                </c:pt>
                <c:pt idx="1989">
                  <c:v>0.565743425657451</c:v>
                </c:pt>
                <c:pt idx="1990">
                  <c:v>0.565943405659451</c:v>
                </c:pt>
                <c:pt idx="1991">
                  <c:v>0.566043395660451</c:v>
                </c:pt>
                <c:pt idx="1992">
                  <c:v>0.566243375662451</c:v>
                </c:pt>
                <c:pt idx="1993">
                  <c:v>0.566343365663451</c:v>
                </c:pt>
                <c:pt idx="1994">
                  <c:v>0.566443355664451</c:v>
                </c:pt>
                <c:pt idx="1995">
                  <c:v>0.566543345665451</c:v>
                </c:pt>
                <c:pt idx="1996">
                  <c:v>0.566643335666451</c:v>
                </c:pt>
                <c:pt idx="1997">
                  <c:v>0.56674332566745</c:v>
                </c:pt>
                <c:pt idx="1998">
                  <c:v>0.56684331566845</c:v>
                </c:pt>
                <c:pt idx="1999">
                  <c:v>0.56694330566945</c:v>
                </c:pt>
                <c:pt idx="2000">
                  <c:v>0.56704329567045</c:v>
                </c:pt>
                <c:pt idx="2001">
                  <c:v>0.56724327567245</c:v>
                </c:pt>
                <c:pt idx="2002">
                  <c:v>0.56734326567345</c:v>
                </c:pt>
                <c:pt idx="2003">
                  <c:v>0.56744325567445</c:v>
                </c:pt>
                <c:pt idx="2004">
                  <c:v>0.56754324567545</c:v>
                </c:pt>
                <c:pt idx="2005">
                  <c:v>0.56764323567645</c:v>
                </c:pt>
                <c:pt idx="2006">
                  <c:v>0.56774322567745</c:v>
                </c:pt>
                <c:pt idx="2007">
                  <c:v>0.56784321567845</c:v>
                </c:pt>
                <c:pt idx="2008">
                  <c:v>0.567943205679449</c:v>
                </c:pt>
                <c:pt idx="2009">
                  <c:v>0.568043195680449</c:v>
                </c:pt>
                <c:pt idx="2010">
                  <c:v>0.568143185681449</c:v>
                </c:pt>
                <c:pt idx="2011">
                  <c:v>0.568343165683449</c:v>
                </c:pt>
                <c:pt idx="2012">
                  <c:v>0.568443155684449</c:v>
                </c:pt>
                <c:pt idx="2013">
                  <c:v>0.568543145685449</c:v>
                </c:pt>
                <c:pt idx="2014">
                  <c:v>0.568743125687449</c:v>
                </c:pt>
                <c:pt idx="2015">
                  <c:v>0.568943105689449</c:v>
                </c:pt>
                <c:pt idx="2016">
                  <c:v>0.569143085691448</c:v>
                </c:pt>
                <c:pt idx="2017">
                  <c:v>0.569243075692448</c:v>
                </c:pt>
                <c:pt idx="2018">
                  <c:v>0.569343065693448</c:v>
                </c:pt>
                <c:pt idx="2019">
                  <c:v>0.569743025697448</c:v>
                </c:pt>
                <c:pt idx="2020">
                  <c:v>0.569843015698448</c:v>
                </c:pt>
                <c:pt idx="2021">
                  <c:v>0.570142985701448</c:v>
                </c:pt>
                <c:pt idx="2022">
                  <c:v>0.570242975702447</c:v>
                </c:pt>
                <c:pt idx="2023">
                  <c:v>0.570342965703447</c:v>
                </c:pt>
                <c:pt idx="2024">
                  <c:v>0.570442955704447</c:v>
                </c:pt>
                <c:pt idx="2025">
                  <c:v>0.570542945705447</c:v>
                </c:pt>
                <c:pt idx="2026">
                  <c:v>0.570642935706447</c:v>
                </c:pt>
                <c:pt idx="2027">
                  <c:v>0.570842915708447</c:v>
                </c:pt>
                <c:pt idx="2028">
                  <c:v>0.570942905709447</c:v>
                </c:pt>
                <c:pt idx="2029">
                  <c:v>0.571042895710447</c:v>
                </c:pt>
                <c:pt idx="2030">
                  <c:v>0.571142885711447</c:v>
                </c:pt>
                <c:pt idx="2031">
                  <c:v>0.571242875712447</c:v>
                </c:pt>
                <c:pt idx="2032">
                  <c:v>0.571442855714446</c:v>
                </c:pt>
                <c:pt idx="2033">
                  <c:v>0.571542845715446</c:v>
                </c:pt>
                <c:pt idx="2034">
                  <c:v>0.571642835716446</c:v>
                </c:pt>
                <c:pt idx="2035">
                  <c:v>0.571842815718446</c:v>
                </c:pt>
                <c:pt idx="2036">
                  <c:v>0.572042795720446</c:v>
                </c:pt>
                <c:pt idx="2037">
                  <c:v>0.572142785721446</c:v>
                </c:pt>
                <c:pt idx="2038">
                  <c:v>0.572242775722446</c:v>
                </c:pt>
                <c:pt idx="2039">
                  <c:v>0.572342765723446</c:v>
                </c:pt>
                <c:pt idx="2040">
                  <c:v>0.572442755724446</c:v>
                </c:pt>
                <c:pt idx="2041">
                  <c:v>0.572542745725446</c:v>
                </c:pt>
                <c:pt idx="2042">
                  <c:v>0.572642735726445</c:v>
                </c:pt>
                <c:pt idx="2043">
                  <c:v>0.572742725727445</c:v>
                </c:pt>
                <c:pt idx="2044">
                  <c:v>0.572842715728445</c:v>
                </c:pt>
                <c:pt idx="2045">
                  <c:v>0.572942705729445</c:v>
                </c:pt>
                <c:pt idx="2046">
                  <c:v>0.573142685731445</c:v>
                </c:pt>
                <c:pt idx="2047">
                  <c:v>0.573242675732445</c:v>
                </c:pt>
                <c:pt idx="2048">
                  <c:v>0.573342665733445</c:v>
                </c:pt>
                <c:pt idx="2049">
                  <c:v>0.573442655734445</c:v>
                </c:pt>
                <c:pt idx="2050">
                  <c:v>0.573642635736445</c:v>
                </c:pt>
                <c:pt idx="2051">
                  <c:v>0.573742625737445</c:v>
                </c:pt>
                <c:pt idx="2052">
                  <c:v>0.573842615738444</c:v>
                </c:pt>
                <c:pt idx="2053">
                  <c:v>0.573942605739444</c:v>
                </c:pt>
                <c:pt idx="2054">
                  <c:v>0.574042595740444</c:v>
                </c:pt>
                <c:pt idx="2055">
                  <c:v>0.574142585741444</c:v>
                </c:pt>
                <c:pt idx="2056">
                  <c:v>0.574242575742444</c:v>
                </c:pt>
                <c:pt idx="2057">
                  <c:v>0.574342565743444</c:v>
                </c:pt>
                <c:pt idx="2058">
                  <c:v>0.574442555744444</c:v>
                </c:pt>
                <c:pt idx="2059">
                  <c:v>0.574642535746444</c:v>
                </c:pt>
                <c:pt idx="2060">
                  <c:v>0.574842515748444</c:v>
                </c:pt>
                <c:pt idx="2061">
                  <c:v>0.574942505749443</c:v>
                </c:pt>
                <c:pt idx="2062">
                  <c:v>0.575142485751443</c:v>
                </c:pt>
                <c:pt idx="2063">
                  <c:v>0.575242475752443</c:v>
                </c:pt>
                <c:pt idx="2064">
                  <c:v>0.575442455754443</c:v>
                </c:pt>
                <c:pt idx="2065">
                  <c:v>0.575542445755443</c:v>
                </c:pt>
                <c:pt idx="2066">
                  <c:v>0.575642435756443</c:v>
                </c:pt>
                <c:pt idx="2067">
                  <c:v>0.575742425757443</c:v>
                </c:pt>
                <c:pt idx="2068">
                  <c:v>0.575942405759443</c:v>
                </c:pt>
                <c:pt idx="2069">
                  <c:v>0.576042395760443</c:v>
                </c:pt>
                <c:pt idx="2070">
                  <c:v>0.576142385761442</c:v>
                </c:pt>
                <c:pt idx="2071">
                  <c:v>0.576242375762442</c:v>
                </c:pt>
                <c:pt idx="2072">
                  <c:v>0.576342365763442</c:v>
                </c:pt>
                <c:pt idx="2073">
                  <c:v>0.576442355764442</c:v>
                </c:pt>
                <c:pt idx="2074">
                  <c:v>0.576642335766442</c:v>
                </c:pt>
                <c:pt idx="2075">
                  <c:v>0.576942305769442</c:v>
                </c:pt>
                <c:pt idx="2076">
                  <c:v>0.577042295770442</c:v>
                </c:pt>
                <c:pt idx="2077">
                  <c:v>0.577242275772442</c:v>
                </c:pt>
                <c:pt idx="2078">
                  <c:v>0.577342265773441</c:v>
                </c:pt>
                <c:pt idx="2079">
                  <c:v>0.577442255774441</c:v>
                </c:pt>
                <c:pt idx="2080">
                  <c:v>0.577542245775441</c:v>
                </c:pt>
                <c:pt idx="2081">
                  <c:v>0.577642235776441</c:v>
                </c:pt>
                <c:pt idx="2082">
                  <c:v>0.577742225777441</c:v>
                </c:pt>
                <c:pt idx="2083">
                  <c:v>0.577842215778441</c:v>
                </c:pt>
                <c:pt idx="2084">
                  <c:v>0.577942205779441</c:v>
                </c:pt>
                <c:pt idx="2085">
                  <c:v>0.578042195780441</c:v>
                </c:pt>
                <c:pt idx="2086">
                  <c:v>0.578142185781441</c:v>
                </c:pt>
                <c:pt idx="2087">
                  <c:v>0.578342165783441</c:v>
                </c:pt>
                <c:pt idx="2088">
                  <c:v>0.578442155784441</c:v>
                </c:pt>
                <c:pt idx="2089">
                  <c:v>0.57864213578644</c:v>
                </c:pt>
                <c:pt idx="2090">
                  <c:v>0.57874212578744</c:v>
                </c:pt>
                <c:pt idx="2091">
                  <c:v>0.57884211578844</c:v>
                </c:pt>
                <c:pt idx="2092">
                  <c:v>0.57894210578944</c:v>
                </c:pt>
                <c:pt idx="2093">
                  <c:v>0.57904209579044</c:v>
                </c:pt>
                <c:pt idx="2094">
                  <c:v>0.57914208579144</c:v>
                </c:pt>
                <c:pt idx="2095">
                  <c:v>0.57924207579244</c:v>
                </c:pt>
                <c:pt idx="2096">
                  <c:v>0.57934206579344</c:v>
                </c:pt>
                <c:pt idx="2097">
                  <c:v>0.57944205579444</c:v>
                </c:pt>
                <c:pt idx="2098">
                  <c:v>0.57954204579544</c:v>
                </c:pt>
                <c:pt idx="2099">
                  <c:v>0.57964203579644</c:v>
                </c:pt>
                <c:pt idx="2100">
                  <c:v>0.579742025797439</c:v>
                </c:pt>
                <c:pt idx="2101">
                  <c:v>0.579842015798439</c:v>
                </c:pt>
                <c:pt idx="2102">
                  <c:v>0.579942005799439</c:v>
                </c:pt>
                <c:pt idx="2103">
                  <c:v>0.580041995800439</c:v>
                </c:pt>
                <c:pt idx="2104">
                  <c:v>0.580141985801439</c:v>
                </c:pt>
                <c:pt idx="2105">
                  <c:v>0.580241975802439</c:v>
                </c:pt>
                <c:pt idx="2106">
                  <c:v>0.580341965803439</c:v>
                </c:pt>
                <c:pt idx="2107">
                  <c:v>0.580441955804439</c:v>
                </c:pt>
                <c:pt idx="2108">
                  <c:v>0.580641935806439</c:v>
                </c:pt>
                <c:pt idx="2109">
                  <c:v>0.580741925807439</c:v>
                </c:pt>
                <c:pt idx="2110">
                  <c:v>0.580841915808439</c:v>
                </c:pt>
                <c:pt idx="2111">
                  <c:v>0.580941905809438</c:v>
                </c:pt>
                <c:pt idx="2112">
                  <c:v>0.581041895810438</c:v>
                </c:pt>
                <c:pt idx="2113">
                  <c:v>0.581141885811438</c:v>
                </c:pt>
                <c:pt idx="2114">
                  <c:v>0.581241875812438</c:v>
                </c:pt>
                <c:pt idx="2115">
                  <c:v>0.581341865813438</c:v>
                </c:pt>
                <c:pt idx="2116">
                  <c:v>0.581441855814438</c:v>
                </c:pt>
                <c:pt idx="2117">
                  <c:v>0.581541845815438</c:v>
                </c:pt>
                <c:pt idx="2118">
                  <c:v>0.581841815818438</c:v>
                </c:pt>
                <c:pt idx="2119">
                  <c:v>0.581941805819438</c:v>
                </c:pt>
                <c:pt idx="2120">
                  <c:v>0.582041795820438</c:v>
                </c:pt>
                <c:pt idx="2121">
                  <c:v>0.582241775822437</c:v>
                </c:pt>
                <c:pt idx="2122">
                  <c:v>0.582341765823437</c:v>
                </c:pt>
                <c:pt idx="2123">
                  <c:v>0.582441755824437</c:v>
                </c:pt>
                <c:pt idx="2124">
                  <c:v>0.582541745825437</c:v>
                </c:pt>
                <c:pt idx="2125">
                  <c:v>0.582641735826437</c:v>
                </c:pt>
                <c:pt idx="2126">
                  <c:v>0.582741725827437</c:v>
                </c:pt>
                <c:pt idx="2127">
                  <c:v>0.582841715828437</c:v>
                </c:pt>
                <c:pt idx="2128">
                  <c:v>0.583041695830437</c:v>
                </c:pt>
                <c:pt idx="2129">
                  <c:v>0.583141685831437</c:v>
                </c:pt>
                <c:pt idx="2130">
                  <c:v>0.583241675832437</c:v>
                </c:pt>
                <c:pt idx="2131">
                  <c:v>0.583341665833436</c:v>
                </c:pt>
                <c:pt idx="2132">
                  <c:v>0.583441655834436</c:v>
                </c:pt>
                <c:pt idx="2133">
                  <c:v>0.583541645835436</c:v>
                </c:pt>
                <c:pt idx="2134">
                  <c:v>0.583841615838436</c:v>
                </c:pt>
                <c:pt idx="2135">
                  <c:v>0.583941605839436</c:v>
                </c:pt>
                <c:pt idx="2136">
                  <c:v>0.584041595840436</c:v>
                </c:pt>
                <c:pt idx="2137">
                  <c:v>0.584141585841436</c:v>
                </c:pt>
                <c:pt idx="2138">
                  <c:v>0.584241575842436</c:v>
                </c:pt>
                <c:pt idx="2139">
                  <c:v>0.584341565843436</c:v>
                </c:pt>
                <c:pt idx="2140">
                  <c:v>0.584441555844436</c:v>
                </c:pt>
                <c:pt idx="2141">
                  <c:v>0.584541545845435</c:v>
                </c:pt>
                <c:pt idx="2142">
                  <c:v>0.584641535846435</c:v>
                </c:pt>
                <c:pt idx="2143">
                  <c:v>0.584741525847435</c:v>
                </c:pt>
                <c:pt idx="2144">
                  <c:v>0.584841515848435</c:v>
                </c:pt>
                <c:pt idx="2145">
                  <c:v>0.584941505849435</c:v>
                </c:pt>
                <c:pt idx="2146">
                  <c:v>0.585041495850435</c:v>
                </c:pt>
                <c:pt idx="2147">
                  <c:v>0.585241475852435</c:v>
                </c:pt>
                <c:pt idx="2148">
                  <c:v>0.585341465853435</c:v>
                </c:pt>
                <c:pt idx="2149">
                  <c:v>0.585441455854435</c:v>
                </c:pt>
                <c:pt idx="2150">
                  <c:v>0.585541445855435</c:v>
                </c:pt>
                <c:pt idx="2151">
                  <c:v>0.585641435856435</c:v>
                </c:pt>
                <c:pt idx="2152">
                  <c:v>0.585741425857434</c:v>
                </c:pt>
                <c:pt idx="2153">
                  <c:v>0.585841415858434</c:v>
                </c:pt>
                <c:pt idx="2154">
                  <c:v>0.585941405859434</c:v>
                </c:pt>
                <c:pt idx="2155">
                  <c:v>0.586041395860434</c:v>
                </c:pt>
                <c:pt idx="2156">
                  <c:v>0.586141385861434</c:v>
                </c:pt>
                <c:pt idx="2157">
                  <c:v>0.586241375862434</c:v>
                </c:pt>
                <c:pt idx="2158">
                  <c:v>0.586541345865434</c:v>
                </c:pt>
                <c:pt idx="2159">
                  <c:v>0.586641335866434</c:v>
                </c:pt>
                <c:pt idx="2160">
                  <c:v>0.586841315868434</c:v>
                </c:pt>
                <c:pt idx="2161">
                  <c:v>0.586941305869433</c:v>
                </c:pt>
                <c:pt idx="2162">
                  <c:v>0.587041295870433</c:v>
                </c:pt>
                <c:pt idx="2163">
                  <c:v>0.587141285871433</c:v>
                </c:pt>
                <c:pt idx="2164">
                  <c:v>0.587241275872433</c:v>
                </c:pt>
                <c:pt idx="2165">
                  <c:v>0.587341265873433</c:v>
                </c:pt>
                <c:pt idx="2166">
                  <c:v>0.587541245875433</c:v>
                </c:pt>
                <c:pt idx="2167">
                  <c:v>0.587641235876433</c:v>
                </c:pt>
                <c:pt idx="2168">
                  <c:v>0.587741225877433</c:v>
                </c:pt>
                <c:pt idx="2169">
                  <c:v>0.587841215878433</c:v>
                </c:pt>
                <c:pt idx="2170">
                  <c:v>0.587941205879433</c:v>
                </c:pt>
                <c:pt idx="2171">
                  <c:v>0.588041195880433</c:v>
                </c:pt>
                <c:pt idx="2172">
                  <c:v>0.588141185881432</c:v>
                </c:pt>
                <c:pt idx="2173">
                  <c:v>0.588241175882432</c:v>
                </c:pt>
                <c:pt idx="2174">
                  <c:v>0.588441155884432</c:v>
                </c:pt>
                <c:pt idx="2175">
                  <c:v>0.588541145885432</c:v>
                </c:pt>
                <c:pt idx="2176">
                  <c:v>0.588641135886432</c:v>
                </c:pt>
                <c:pt idx="2177">
                  <c:v>0.588741125887432</c:v>
                </c:pt>
                <c:pt idx="2178">
                  <c:v>0.588841115888432</c:v>
                </c:pt>
                <c:pt idx="2179">
                  <c:v>0.588941105889432</c:v>
                </c:pt>
                <c:pt idx="2180">
                  <c:v>0.589141085891432</c:v>
                </c:pt>
                <c:pt idx="2181">
                  <c:v>0.589341065893431</c:v>
                </c:pt>
                <c:pt idx="2182">
                  <c:v>0.589441055894431</c:v>
                </c:pt>
                <c:pt idx="2183">
                  <c:v>0.589541045895431</c:v>
                </c:pt>
                <c:pt idx="2184">
                  <c:v>0.589641035896431</c:v>
                </c:pt>
                <c:pt idx="2185">
                  <c:v>0.589741025897431</c:v>
                </c:pt>
                <c:pt idx="2186">
                  <c:v>0.589841015898431</c:v>
                </c:pt>
                <c:pt idx="2187">
                  <c:v>0.589941005899431</c:v>
                </c:pt>
                <c:pt idx="2188">
                  <c:v>0.590040995900431</c:v>
                </c:pt>
                <c:pt idx="2189">
                  <c:v>0.590140985901431</c:v>
                </c:pt>
                <c:pt idx="2190">
                  <c:v>0.590240975902431</c:v>
                </c:pt>
                <c:pt idx="2191">
                  <c:v>0.590340965903431</c:v>
                </c:pt>
                <c:pt idx="2192">
                  <c:v>0.59074092590743</c:v>
                </c:pt>
                <c:pt idx="2193">
                  <c:v>0.59084091590843</c:v>
                </c:pt>
                <c:pt idx="2194">
                  <c:v>0.59094090590943</c:v>
                </c:pt>
                <c:pt idx="2195">
                  <c:v>0.59104089591043</c:v>
                </c:pt>
                <c:pt idx="2196">
                  <c:v>0.59114088591143</c:v>
                </c:pt>
                <c:pt idx="2197">
                  <c:v>0.59124087591243</c:v>
                </c:pt>
                <c:pt idx="2198">
                  <c:v>0.59144085591443</c:v>
                </c:pt>
                <c:pt idx="2199">
                  <c:v>0.591740825917429</c:v>
                </c:pt>
                <c:pt idx="2200">
                  <c:v>0.591840815918429</c:v>
                </c:pt>
                <c:pt idx="2201">
                  <c:v>0.591940805919429</c:v>
                </c:pt>
                <c:pt idx="2202">
                  <c:v>0.592040795920429</c:v>
                </c:pt>
                <c:pt idx="2203">
                  <c:v>0.592140785921429</c:v>
                </c:pt>
                <c:pt idx="2204">
                  <c:v>0.592240775922429</c:v>
                </c:pt>
                <c:pt idx="2205">
                  <c:v>0.592340765923429</c:v>
                </c:pt>
                <c:pt idx="2206">
                  <c:v>0.592540745925429</c:v>
                </c:pt>
                <c:pt idx="2207">
                  <c:v>0.592640735926429</c:v>
                </c:pt>
                <c:pt idx="2208">
                  <c:v>0.592740725927429</c:v>
                </c:pt>
                <c:pt idx="2209">
                  <c:v>0.592840715928428</c:v>
                </c:pt>
                <c:pt idx="2210">
                  <c:v>0.592940705929428</c:v>
                </c:pt>
                <c:pt idx="2211">
                  <c:v>0.593040695930428</c:v>
                </c:pt>
                <c:pt idx="2212">
                  <c:v>0.593240675932428</c:v>
                </c:pt>
                <c:pt idx="2213">
                  <c:v>0.593340665933428</c:v>
                </c:pt>
                <c:pt idx="2214">
                  <c:v>0.593640635936428</c:v>
                </c:pt>
                <c:pt idx="2215">
                  <c:v>0.593740625937428</c:v>
                </c:pt>
                <c:pt idx="2216">
                  <c:v>0.593840615938428</c:v>
                </c:pt>
                <c:pt idx="2217">
                  <c:v>0.593940605939428</c:v>
                </c:pt>
                <c:pt idx="2218">
                  <c:v>0.594040595940427</c:v>
                </c:pt>
                <c:pt idx="2219">
                  <c:v>0.594140585941427</c:v>
                </c:pt>
                <c:pt idx="2220">
                  <c:v>0.594240575942427</c:v>
                </c:pt>
                <c:pt idx="2221">
                  <c:v>0.594340565943427</c:v>
                </c:pt>
                <c:pt idx="2222">
                  <c:v>0.594440555944427</c:v>
                </c:pt>
                <c:pt idx="2223">
                  <c:v>0.594540545945427</c:v>
                </c:pt>
                <c:pt idx="2224">
                  <c:v>0.594740525947427</c:v>
                </c:pt>
                <c:pt idx="2225">
                  <c:v>0.594840515948427</c:v>
                </c:pt>
                <c:pt idx="2226">
                  <c:v>0.594940505949427</c:v>
                </c:pt>
                <c:pt idx="2227">
                  <c:v>0.595040495950427</c:v>
                </c:pt>
                <c:pt idx="2228">
                  <c:v>0.595140485951427</c:v>
                </c:pt>
                <c:pt idx="2229">
                  <c:v>0.595240475952426</c:v>
                </c:pt>
                <c:pt idx="2230">
                  <c:v>0.595740425957426</c:v>
                </c:pt>
                <c:pt idx="2231">
                  <c:v>0.596040395960426</c:v>
                </c:pt>
                <c:pt idx="2232">
                  <c:v>0.596140385961426</c:v>
                </c:pt>
                <c:pt idx="2233">
                  <c:v>0.596240375962426</c:v>
                </c:pt>
                <c:pt idx="2234">
                  <c:v>0.596340365963425</c:v>
                </c:pt>
                <c:pt idx="2235">
                  <c:v>0.596440355964425</c:v>
                </c:pt>
                <c:pt idx="2236">
                  <c:v>0.596640335966425</c:v>
                </c:pt>
                <c:pt idx="2237">
                  <c:v>0.596740325967425</c:v>
                </c:pt>
                <c:pt idx="2238">
                  <c:v>0.596840315968425</c:v>
                </c:pt>
                <c:pt idx="2239">
                  <c:v>0.596940305969425</c:v>
                </c:pt>
                <c:pt idx="2240">
                  <c:v>0.597040295970425</c:v>
                </c:pt>
                <c:pt idx="2241">
                  <c:v>0.597240275972425</c:v>
                </c:pt>
                <c:pt idx="2242">
                  <c:v>0.597340265973425</c:v>
                </c:pt>
                <c:pt idx="2243">
                  <c:v>0.597540245975424</c:v>
                </c:pt>
                <c:pt idx="2244">
                  <c:v>0.597640235976424</c:v>
                </c:pt>
                <c:pt idx="2245">
                  <c:v>0.597940205979424</c:v>
                </c:pt>
                <c:pt idx="2246">
                  <c:v>0.598040195980424</c:v>
                </c:pt>
                <c:pt idx="2247">
                  <c:v>0.598140185981424</c:v>
                </c:pt>
                <c:pt idx="2248">
                  <c:v>0.598440155984424</c:v>
                </c:pt>
                <c:pt idx="2249">
                  <c:v>0.598540145985424</c:v>
                </c:pt>
                <c:pt idx="2250">
                  <c:v>0.598640135986424</c:v>
                </c:pt>
                <c:pt idx="2251">
                  <c:v>0.598740125987423</c:v>
                </c:pt>
                <c:pt idx="2252">
                  <c:v>0.598940105989423</c:v>
                </c:pt>
                <c:pt idx="2253">
                  <c:v>0.599340065993423</c:v>
                </c:pt>
                <c:pt idx="2254">
                  <c:v>0.599440055994423</c:v>
                </c:pt>
                <c:pt idx="2255">
                  <c:v>0.599540045995423</c:v>
                </c:pt>
                <c:pt idx="2256">
                  <c:v>0.599640035996423</c:v>
                </c:pt>
                <c:pt idx="2257">
                  <c:v>0.599740025997422</c:v>
                </c:pt>
                <c:pt idx="2258">
                  <c:v>0.599840015998422</c:v>
                </c:pt>
                <c:pt idx="2259">
                  <c:v>0.599940005999422</c:v>
                </c:pt>
                <c:pt idx="2260">
                  <c:v>0.600039996000422</c:v>
                </c:pt>
                <c:pt idx="2261">
                  <c:v>0.600139986001422</c:v>
                </c:pt>
                <c:pt idx="2262">
                  <c:v>0.600239976002422</c:v>
                </c:pt>
                <c:pt idx="2263">
                  <c:v>0.600439956004422</c:v>
                </c:pt>
                <c:pt idx="2264">
                  <c:v>0.600639936006422</c:v>
                </c:pt>
                <c:pt idx="2265">
                  <c:v>0.600739926007422</c:v>
                </c:pt>
                <c:pt idx="2266">
                  <c:v>0.600839916008422</c:v>
                </c:pt>
                <c:pt idx="2267">
                  <c:v>0.600939906009421</c:v>
                </c:pt>
                <c:pt idx="2268">
                  <c:v>0.601139886011421</c:v>
                </c:pt>
                <c:pt idx="2269">
                  <c:v>0.601339866013421</c:v>
                </c:pt>
                <c:pt idx="2270">
                  <c:v>0.601439856014421</c:v>
                </c:pt>
                <c:pt idx="2271">
                  <c:v>0.601539846015421</c:v>
                </c:pt>
                <c:pt idx="2272">
                  <c:v>0.601639836016421</c:v>
                </c:pt>
                <c:pt idx="2273">
                  <c:v>0.601739826017421</c:v>
                </c:pt>
                <c:pt idx="2274">
                  <c:v>0.601839816018421</c:v>
                </c:pt>
                <c:pt idx="2275">
                  <c:v>0.601939806019421</c:v>
                </c:pt>
                <c:pt idx="2276">
                  <c:v>0.602039796020421</c:v>
                </c:pt>
                <c:pt idx="2277">
                  <c:v>0.60213978602142</c:v>
                </c:pt>
                <c:pt idx="2278">
                  <c:v>0.60233976602342</c:v>
                </c:pt>
                <c:pt idx="2279">
                  <c:v>0.60253974602542</c:v>
                </c:pt>
                <c:pt idx="2280">
                  <c:v>0.60273972602742</c:v>
                </c:pt>
                <c:pt idx="2281">
                  <c:v>0.60283971602842</c:v>
                </c:pt>
                <c:pt idx="2282">
                  <c:v>0.60293970602942</c:v>
                </c:pt>
                <c:pt idx="2283">
                  <c:v>0.60323967603242</c:v>
                </c:pt>
                <c:pt idx="2284">
                  <c:v>0.603339666033419</c:v>
                </c:pt>
                <c:pt idx="2285">
                  <c:v>0.603439656034419</c:v>
                </c:pt>
                <c:pt idx="2286">
                  <c:v>0.603539646035419</c:v>
                </c:pt>
                <c:pt idx="2287">
                  <c:v>0.603639636036419</c:v>
                </c:pt>
                <c:pt idx="2288">
                  <c:v>0.603739626037419</c:v>
                </c:pt>
                <c:pt idx="2289">
                  <c:v>0.603839616038419</c:v>
                </c:pt>
                <c:pt idx="2290">
                  <c:v>0.604039596040419</c:v>
                </c:pt>
                <c:pt idx="2291">
                  <c:v>0.604139586041419</c:v>
                </c:pt>
                <c:pt idx="2292">
                  <c:v>0.604339566043419</c:v>
                </c:pt>
                <c:pt idx="2293">
                  <c:v>0.604439556044419</c:v>
                </c:pt>
                <c:pt idx="2294">
                  <c:v>0.604539546045418</c:v>
                </c:pt>
                <c:pt idx="2295">
                  <c:v>0.604639536046418</c:v>
                </c:pt>
                <c:pt idx="2296">
                  <c:v>0.604839516048418</c:v>
                </c:pt>
                <c:pt idx="2297">
                  <c:v>0.604939506049418</c:v>
                </c:pt>
                <c:pt idx="2298">
                  <c:v>0.605039496050418</c:v>
                </c:pt>
                <c:pt idx="2299">
                  <c:v>0.605139486051418</c:v>
                </c:pt>
                <c:pt idx="2300">
                  <c:v>0.605239476052418</c:v>
                </c:pt>
                <c:pt idx="2301">
                  <c:v>0.605339466053418</c:v>
                </c:pt>
                <c:pt idx="2302">
                  <c:v>0.605439456054418</c:v>
                </c:pt>
                <c:pt idx="2303">
                  <c:v>0.605539446055418</c:v>
                </c:pt>
                <c:pt idx="2304">
                  <c:v>0.605639436056418</c:v>
                </c:pt>
                <c:pt idx="2305">
                  <c:v>0.605739426057417</c:v>
                </c:pt>
                <c:pt idx="2306">
                  <c:v>0.605839416058417</c:v>
                </c:pt>
                <c:pt idx="2307">
                  <c:v>0.606139386061417</c:v>
                </c:pt>
                <c:pt idx="2308">
                  <c:v>0.606239376062417</c:v>
                </c:pt>
                <c:pt idx="2309">
                  <c:v>0.606339366063417</c:v>
                </c:pt>
                <c:pt idx="2310">
                  <c:v>0.606439356064417</c:v>
                </c:pt>
                <c:pt idx="2311">
                  <c:v>0.606539346065417</c:v>
                </c:pt>
                <c:pt idx="2312">
                  <c:v>0.606639336066417</c:v>
                </c:pt>
                <c:pt idx="2313">
                  <c:v>0.606739326067417</c:v>
                </c:pt>
                <c:pt idx="2314">
                  <c:v>0.606839316068417</c:v>
                </c:pt>
                <c:pt idx="2315">
                  <c:v>0.607139286071416</c:v>
                </c:pt>
                <c:pt idx="2316">
                  <c:v>0.607239276072416</c:v>
                </c:pt>
                <c:pt idx="2317">
                  <c:v>0.607339266073416</c:v>
                </c:pt>
                <c:pt idx="2318">
                  <c:v>0.607539246075416</c:v>
                </c:pt>
                <c:pt idx="2319">
                  <c:v>0.607639236076416</c:v>
                </c:pt>
                <c:pt idx="2320">
                  <c:v>0.607739226077416</c:v>
                </c:pt>
                <c:pt idx="2321">
                  <c:v>0.608039196080416</c:v>
                </c:pt>
                <c:pt idx="2322">
                  <c:v>0.608139186081415</c:v>
                </c:pt>
                <c:pt idx="2323">
                  <c:v>0.608239176082415</c:v>
                </c:pt>
                <c:pt idx="2324">
                  <c:v>0.608339166083415</c:v>
                </c:pt>
                <c:pt idx="2325">
                  <c:v>0.608439156084415</c:v>
                </c:pt>
                <c:pt idx="2326">
                  <c:v>0.608539146085415</c:v>
                </c:pt>
                <c:pt idx="2327">
                  <c:v>0.608639136086415</c:v>
                </c:pt>
                <c:pt idx="2328">
                  <c:v>0.608839116088415</c:v>
                </c:pt>
                <c:pt idx="2329">
                  <c:v>0.608939106089415</c:v>
                </c:pt>
                <c:pt idx="2330">
                  <c:v>0.609139086091415</c:v>
                </c:pt>
                <c:pt idx="2331">
                  <c:v>0.609339066093414</c:v>
                </c:pt>
                <c:pt idx="2332">
                  <c:v>0.609439056094414</c:v>
                </c:pt>
                <c:pt idx="2333">
                  <c:v>0.609639036096414</c:v>
                </c:pt>
                <c:pt idx="2334">
                  <c:v>0.609739026097414</c:v>
                </c:pt>
                <c:pt idx="2335">
                  <c:v>0.609839016098414</c:v>
                </c:pt>
                <c:pt idx="2336">
                  <c:v>0.609939006099414</c:v>
                </c:pt>
                <c:pt idx="2337">
                  <c:v>0.610038996100414</c:v>
                </c:pt>
                <c:pt idx="2338">
                  <c:v>0.610438956104413</c:v>
                </c:pt>
                <c:pt idx="2339">
                  <c:v>0.610738926107413</c:v>
                </c:pt>
                <c:pt idx="2340">
                  <c:v>0.610938906109413</c:v>
                </c:pt>
                <c:pt idx="2341">
                  <c:v>0.611038896110413</c:v>
                </c:pt>
                <c:pt idx="2342">
                  <c:v>0.611238876112413</c:v>
                </c:pt>
                <c:pt idx="2343">
                  <c:v>0.611338866113413</c:v>
                </c:pt>
                <c:pt idx="2344">
                  <c:v>0.611438856114413</c:v>
                </c:pt>
                <c:pt idx="2345">
                  <c:v>0.611538846115413</c:v>
                </c:pt>
                <c:pt idx="2346">
                  <c:v>0.611638836116412</c:v>
                </c:pt>
                <c:pt idx="2347">
                  <c:v>0.611738826117412</c:v>
                </c:pt>
                <c:pt idx="2348">
                  <c:v>0.611838816118412</c:v>
                </c:pt>
                <c:pt idx="2349">
                  <c:v>0.611938806119412</c:v>
                </c:pt>
                <c:pt idx="2350">
                  <c:v>0.612038796120412</c:v>
                </c:pt>
                <c:pt idx="2351">
                  <c:v>0.612138786121412</c:v>
                </c:pt>
                <c:pt idx="2352">
                  <c:v>0.612238776122412</c:v>
                </c:pt>
                <c:pt idx="2353">
                  <c:v>0.612338766123412</c:v>
                </c:pt>
                <c:pt idx="2354">
                  <c:v>0.612538746125412</c:v>
                </c:pt>
                <c:pt idx="2355">
                  <c:v>0.612638736126412</c:v>
                </c:pt>
                <c:pt idx="2356">
                  <c:v>0.612738726127412</c:v>
                </c:pt>
                <c:pt idx="2357">
                  <c:v>0.612838716128411</c:v>
                </c:pt>
                <c:pt idx="2358">
                  <c:v>0.612938706129411</c:v>
                </c:pt>
                <c:pt idx="2359">
                  <c:v>0.613038696130411</c:v>
                </c:pt>
                <c:pt idx="2360">
                  <c:v>0.613338666133411</c:v>
                </c:pt>
                <c:pt idx="2361">
                  <c:v>0.613438656134411</c:v>
                </c:pt>
                <c:pt idx="2362">
                  <c:v>0.613538646135411</c:v>
                </c:pt>
                <c:pt idx="2363">
                  <c:v>0.613638636136411</c:v>
                </c:pt>
                <c:pt idx="2364">
                  <c:v>0.613738626137411</c:v>
                </c:pt>
                <c:pt idx="2365">
                  <c:v>0.613838616138411</c:v>
                </c:pt>
                <c:pt idx="2366">
                  <c:v>0.613938606139411</c:v>
                </c:pt>
                <c:pt idx="2367">
                  <c:v>0.61403859614041</c:v>
                </c:pt>
                <c:pt idx="2368">
                  <c:v>0.61413858614141</c:v>
                </c:pt>
                <c:pt idx="2369">
                  <c:v>0.61423857614241</c:v>
                </c:pt>
                <c:pt idx="2370">
                  <c:v>0.61433856614341</c:v>
                </c:pt>
                <c:pt idx="2371">
                  <c:v>0.61443855614441</c:v>
                </c:pt>
                <c:pt idx="2372">
                  <c:v>0.61453854614541</c:v>
                </c:pt>
                <c:pt idx="2373">
                  <c:v>0.61463853614641</c:v>
                </c:pt>
                <c:pt idx="2374">
                  <c:v>0.61473852614741</c:v>
                </c:pt>
                <c:pt idx="2375">
                  <c:v>0.61483851614841</c:v>
                </c:pt>
                <c:pt idx="2376">
                  <c:v>0.61513848615141</c:v>
                </c:pt>
                <c:pt idx="2377">
                  <c:v>0.615338466153409</c:v>
                </c:pt>
                <c:pt idx="2378">
                  <c:v>0.615538446155409</c:v>
                </c:pt>
                <c:pt idx="2379">
                  <c:v>0.615638436156409</c:v>
                </c:pt>
                <c:pt idx="2380">
                  <c:v>0.615738426157409</c:v>
                </c:pt>
                <c:pt idx="2381">
                  <c:v>0.615838416158409</c:v>
                </c:pt>
                <c:pt idx="2382">
                  <c:v>0.615938406159409</c:v>
                </c:pt>
                <c:pt idx="2383">
                  <c:v>0.616038396160409</c:v>
                </c:pt>
                <c:pt idx="2384">
                  <c:v>0.616238376162409</c:v>
                </c:pt>
                <c:pt idx="2385">
                  <c:v>0.616438356164408</c:v>
                </c:pt>
                <c:pt idx="2386">
                  <c:v>0.616538346165408</c:v>
                </c:pt>
                <c:pt idx="2387">
                  <c:v>0.616638336166408</c:v>
                </c:pt>
                <c:pt idx="2388">
                  <c:v>0.616738326167408</c:v>
                </c:pt>
                <c:pt idx="2389">
                  <c:v>0.616838316168408</c:v>
                </c:pt>
                <c:pt idx="2390">
                  <c:v>0.616938306169408</c:v>
                </c:pt>
                <c:pt idx="2391">
                  <c:v>0.617038296170408</c:v>
                </c:pt>
                <c:pt idx="2392">
                  <c:v>0.617138286171408</c:v>
                </c:pt>
                <c:pt idx="2393">
                  <c:v>0.617338266173408</c:v>
                </c:pt>
                <c:pt idx="2394">
                  <c:v>0.617438256174408</c:v>
                </c:pt>
                <c:pt idx="2395">
                  <c:v>0.617538246175408</c:v>
                </c:pt>
                <c:pt idx="2396">
                  <c:v>0.617638236176407</c:v>
                </c:pt>
                <c:pt idx="2397">
                  <c:v>0.617938206179407</c:v>
                </c:pt>
                <c:pt idx="2398">
                  <c:v>0.618038196180407</c:v>
                </c:pt>
                <c:pt idx="2399">
                  <c:v>0.618138186181407</c:v>
                </c:pt>
                <c:pt idx="2400">
                  <c:v>0.618438156184407</c:v>
                </c:pt>
                <c:pt idx="2401">
                  <c:v>0.618538146185407</c:v>
                </c:pt>
                <c:pt idx="2402">
                  <c:v>0.618738126187407</c:v>
                </c:pt>
                <c:pt idx="2403">
                  <c:v>0.618938106189406</c:v>
                </c:pt>
                <c:pt idx="2404">
                  <c:v>0.619038096190406</c:v>
                </c:pt>
                <c:pt idx="2405">
                  <c:v>0.619138086191406</c:v>
                </c:pt>
                <c:pt idx="2406">
                  <c:v>0.619338066193406</c:v>
                </c:pt>
                <c:pt idx="2407">
                  <c:v>0.619538046195406</c:v>
                </c:pt>
                <c:pt idx="2408">
                  <c:v>0.619638036196406</c:v>
                </c:pt>
                <c:pt idx="2409">
                  <c:v>0.619738026197406</c:v>
                </c:pt>
                <c:pt idx="2410">
                  <c:v>0.619838016198406</c:v>
                </c:pt>
                <c:pt idx="2411">
                  <c:v>0.620037996200405</c:v>
                </c:pt>
                <c:pt idx="2412">
                  <c:v>0.620137986201405</c:v>
                </c:pt>
                <c:pt idx="2413">
                  <c:v>0.620237976202405</c:v>
                </c:pt>
                <c:pt idx="2414">
                  <c:v>0.620337966203405</c:v>
                </c:pt>
                <c:pt idx="2415">
                  <c:v>0.620437956204405</c:v>
                </c:pt>
                <c:pt idx="2416">
                  <c:v>0.620537946205405</c:v>
                </c:pt>
                <c:pt idx="2417">
                  <c:v>0.620637936206405</c:v>
                </c:pt>
                <c:pt idx="2418">
                  <c:v>0.620737926207405</c:v>
                </c:pt>
                <c:pt idx="2419">
                  <c:v>0.620837916208405</c:v>
                </c:pt>
                <c:pt idx="2420">
                  <c:v>0.620937906209405</c:v>
                </c:pt>
                <c:pt idx="2421">
                  <c:v>0.621037896210405</c:v>
                </c:pt>
                <c:pt idx="2422">
                  <c:v>0.621137886211405</c:v>
                </c:pt>
                <c:pt idx="2423">
                  <c:v>0.621237876212404</c:v>
                </c:pt>
                <c:pt idx="2424">
                  <c:v>0.621437856214404</c:v>
                </c:pt>
                <c:pt idx="2425">
                  <c:v>0.621537846215404</c:v>
                </c:pt>
                <c:pt idx="2426">
                  <c:v>0.621637836216404</c:v>
                </c:pt>
                <c:pt idx="2427">
                  <c:v>0.621737826217404</c:v>
                </c:pt>
                <c:pt idx="2428">
                  <c:v>0.621837816218404</c:v>
                </c:pt>
                <c:pt idx="2429">
                  <c:v>0.622037796220404</c:v>
                </c:pt>
                <c:pt idx="2430">
                  <c:v>0.622137786221404</c:v>
                </c:pt>
                <c:pt idx="2431">
                  <c:v>0.622237776222404</c:v>
                </c:pt>
                <c:pt idx="2432">
                  <c:v>0.622337766223404</c:v>
                </c:pt>
                <c:pt idx="2433">
                  <c:v>0.622437756224403</c:v>
                </c:pt>
                <c:pt idx="2434">
                  <c:v>0.622637736226403</c:v>
                </c:pt>
                <c:pt idx="2435">
                  <c:v>0.622737726227403</c:v>
                </c:pt>
                <c:pt idx="2436">
                  <c:v>0.622837716228403</c:v>
                </c:pt>
                <c:pt idx="2437">
                  <c:v>0.623037696230403</c:v>
                </c:pt>
                <c:pt idx="2438">
                  <c:v>0.623137686231403</c:v>
                </c:pt>
                <c:pt idx="2439">
                  <c:v>0.623337666233403</c:v>
                </c:pt>
                <c:pt idx="2440">
                  <c:v>0.623437656234403</c:v>
                </c:pt>
                <c:pt idx="2441">
                  <c:v>0.623737626237402</c:v>
                </c:pt>
                <c:pt idx="2442">
                  <c:v>0.623837616238402</c:v>
                </c:pt>
                <c:pt idx="2443">
                  <c:v>0.623937606239402</c:v>
                </c:pt>
                <c:pt idx="2444">
                  <c:v>0.624237576242402</c:v>
                </c:pt>
                <c:pt idx="2445">
                  <c:v>0.624337566243402</c:v>
                </c:pt>
                <c:pt idx="2446">
                  <c:v>0.624437556244402</c:v>
                </c:pt>
                <c:pt idx="2447">
                  <c:v>0.624537546245402</c:v>
                </c:pt>
                <c:pt idx="2448">
                  <c:v>0.624737526247402</c:v>
                </c:pt>
                <c:pt idx="2449">
                  <c:v>0.624837516248401</c:v>
                </c:pt>
                <c:pt idx="2450">
                  <c:v>0.624937506249401</c:v>
                </c:pt>
                <c:pt idx="2451">
                  <c:v>0.625037496250401</c:v>
                </c:pt>
                <c:pt idx="2452">
                  <c:v>0.625237476252401</c:v>
                </c:pt>
                <c:pt idx="2453">
                  <c:v>0.625337466253401</c:v>
                </c:pt>
                <c:pt idx="2454">
                  <c:v>0.625437456254401</c:v>
                </c:pt>
                <c:pt idx="2455">
                  <c:v>0.625537446255401</c:v>
                </c:pt>
                <c:pt idx="2456">
                  <c:v>0.625637436256401</c:v>
                </c:pt>
                <c:pt idx="2457">
                  <c:v>0.625737426257401</c:v>
                </c:pt>
                <c:pt idx="2458">
                  <c:v>0.625837416258401</c:v>
                </c:pt>
                <c:pt idx="2459">
                  <c:v>0.625937406259401</c:v>
                </c:pt>
                <c:pt idx="2460">
                  <c:v>0.6260373962604</c:v>
                </c:pt>
                <c:pt idx="2461">
                  <c:v>0.6261373862614</c:v>
                </c:pt>
                <c:pt idx="2462">
                  <c:v>0.6263373662634</c:v>
                </c:pt>
                <c:pt idx="2463">
                  <c:v>0.6264373562644</c:v>
                </c:pt>
                <c:pt idx="2464">
                  <c:v>0.6265373462654</c:v>
                </c:pt>
                <c:pt idx="2465">
                  <c:v>0.6266373362664</c:v>
                </c:pt>
                <c:pt idx="2466">
                  <c:v>0.6267373262674</c:v>
                </c:pt>
                <c:pt idx="2467">
                  <c:v>0.6268373162684</c:v>
                </c:pt>
                <c:pt idx="2468">
                  <c:v>0.6269373062694</c:v>
                </c:pt>
                <c:pt idx="2469">
                  <c:v>0.6270372962704</c:v>
                </c:pt>
                <c:pt idx="2470">
                  <c:v>0.6271372862714</c:v>
                </c:pt>
                <c:pt idx="2471">
                  <c:v>0.627237276272399</c:v>
                </c:pt>
                <c:pt idx="2472">
                  <c:v>0.627337266273399</c:v>
                </c:pt>
                <c:pt idx="2473">
                  <c:v>0.627637236276399</c:v>
                </c:pt>
                <c:pt idx="2474">
                  <c:v>0.627737226277399</c:v>
                </c:pt>
                <c:pt idx="2475">
                  <c:v>0.627837216278399</c:v>
                </c:pt>
                <c:pt idx="2476">
                  <c:v>0.627937206279399</c:v>
                </c:pt>
                <c:pt idx="2477">
                  <c:v>0.628037196280399</c:v>
                </c:pt>
                <c:pt idx="2478">
                  <c:v>0.628137186281399</c:v>
                </c:pt>
                <c:pt idx="2479">
                  <c:v>0.628237176282399</c:v>
                </c:pt>
                <c:pt idx="2480">
                  <c:v>0.628337166283399</c:v>
                </c:pt>
                <c:pt idx="2481">
                  <c:v>0.628437156284398</c:v>
                </c:pt>
                <c:pt idx="2482">
                  <c:v>0.628537146285398</c:v>
                </c:pt>
                <c:pt idx="2483">
                  <c:v>0.628737126287398</c:v>
                </c:pt>
                <c:pt idx="2484">
                  <c:v>0.628837116288398</c:v>
                </c:pt>
                <c:pt idx="2485">
                  <c:v>0.629037096290398</c:v>
                </c:pt>
                <c:pt idx="2486">
                  <c:v>0.629137086291398</c:v>
                </c:pt>
                <c:pt idx="2487">
                  <c:v>0.629237076292398</c:v>
                </c:pt>
                <c:pt idx="2488">
                  <c:v>0.629437056294398</c:v>
                </c:pt>
                <c:pt idx="2489">
                  <c:v>0.629537046295398</c:v>
                </c:pt>
                <c:pt idx="2490">
                  <c:v>0.629637036296397</c:v>
                </c:pt>
                <c:pt idx="2491">
                  <c:v>0.629737026297397</c:v>
                </c:pt>
                <c:pt idx="2492">
                  <c:v>0.629837016298397</c:v>
                </c:pt>
                <c:pt idx="2493">
                  <c:v>0.629937006299397</c:v>
                </c:pt>
                <c:pt idx="2494">
                  <c:v>0.630036996300397</c:v>
                </c:pt>
                <c:pt idx="2495">
                  <c:v>0.630136986301397</c:v>
                </c:pt>
                <c:pt idx="2496">
                  <c:v>0.630236976302397</c:v>
                </c:pt>
                <c:pt idx="2497">
                  <c:v>0.630336966303397</c:v>
                </c:pt>
                <c:pt idx="2498">
                  <c:v>0.630436956304397</c:v>
                </c:pt>
                <c:pt idx="2499">
                  <c:v>0.630536946305397</c:v>
                </c:pt>
                <c:pt idx="2500">
                  <c:v>0.630836916308396</c:v>
                </c:pt>
                <c:pt idx="2501">
                  <c:v>0.631036896310396</c:v>
                </c:pt>
                <c:pt idx="2502">
                  <c:v>0.631236876312396</c:v>
                </c:pt>
                <c:pt idx="2503">
                  <c:v>0.631336866313396</c:v>
                </c:pt>
                <c:pt idx="2504">
                  <c:v>0.631436856314396</c:v>
                </c:pt>
                <c:pt idx="2505">
                  <c:v>0.631536846315396</c:v>
                </c:pt>
                <c:pt idx="2506">
                  <c:v>0.631636836316396</c:v>
                </c:pt>
                <c:pt idx="2507">
                  <c:v>0.631736826317396</c:v>
                </c:pt>
                <c:pt idx="2508">
                  <c:v>0.631836816318396</c:v>
                </c:pt>
                <c:pt idx="2509">
                  <c:v>0.631936806319396</c:v>
                </c:pt>
                <c:pt idx="2510">
                  <c:v>0.632036796320395</c:v>
                </c:pt>
                <c:pt idx="2511">
                  <c:v>0.632136786321395</c:v>
                </c:pt>
                <c:pt idx="2512">
                  <c:v>0.632436756324395</c:v>
                </c:pt>
                <c:pt idx="2513">
                  <c:v>0.632536746325395</c:v>
                </c:pt>
                <c:pt idx="2514">
                  <c:v>0.632636736326395</c:v>
                </c:pt>
                <c:pt idx="2515">
                  <c:v>0.632736726327395</c:v>
                </c:pt>
                <c:pt idx="2516">
                  <c:v>0.633036696330395</c:v>
                </c:pt>
                <c:pt idx="2517">
                  <c:v>0.633136686331395</c:v>
                </c:pt>
                <c:pt idx="2518">
                  <c:v>0.633236676332394</c:v>
                </c:pt>
                <c:pt idx="2519">
                  <c:v>0.633336666333394</c:v>
                </c:pt>
                <c:pt idx="2520">
                  <c:v>0.633436656334394</c:v>
                </c:pt>
                <c:pt idx="2521">
                  <c:v>0.633636636336394</c:v>
                </c:pt>
                <c:pt idx="2522">
                  <c:v>0.633836616338394</c:v>
                </c:pt>
                <c:pt idx="2523">
                  <c:v>0.633936606339394</c:v>
                </c:pt>
                <c:pt idx="2524">
                  <c:v>0.634236576342394</c:v>
                </c:pt>
                <c:pt idx="2525">
                  <c:v>0.634336566343394</c:v>
                </c:pt>
                <c:pt idx="2526">
                  <c:v>0.634436556344393</c:v>
                </c:pt>
                <c:pt idx="2527">
                  <c:v>0.634636536346393</c:v>
                </c:pt>
                <c:pt idx="2528">
                  <c:v>0.634736526347393</c:v>
                </c:pt>
                <c:pt idx="2529">
                  <c:v>0.634836516348393</c:v>
                </c:pt>
                <c:pt idx="2530">
                  <c:v>0.634936506349393</c:v>
                </c:pt>
                <c:pt idx="2531">
                  <c:v>0.635036496350393</c:v>
                </c:pt>
                <c:pt idx="2532">
                  <c:v>0.635136486351393</c:v>
                </c:pt>
                <c:pt idx="2533">
                  <c:v>0.635236476352393</c:v>
                </c:pt>
                <c:pt idx="2534">
                  <c:v>0.635436456354393</c:v>
                </c:pt>
                <c:pt idx="2535">
                  <c:v>0.635636436356392</c:v>
                </c:pt>
                <c:pt idx="2536">
                  <c:v>0.635836416358392</c:v>
                </c:pt>
                <c:pt idx="2537">
                  <c:v>0.635936406359392</c:v>
                </c:pt>
                <c:pt idx="2538">
                  <c:v>0.636036396360392</c:v>
                </c:pt>
                <c:pt idx="2539">
                  <c:v>0.636336366363392</c:v>
                </c:pt>
                <c:pt idx="2540">
                  <c:v>0.636436356364392</c:v>
                </c:pt>
                <c:pt idx="2541">
                  <c:v>0.636536346365392</c:v>
                </c:pt>
                <c:pt idx="2542">
                  <c:v>0.636636336366392</c:v>
                </c:pt>
                <c:pt idx="2543">
                  <c:v>0.636736326367392</c:v>
                </c:pt>
                <c:pt idx="2544">
                  <c:v>0.636836316368391</c:v>
                </c:pt>
                <c:pt idx="2545">
                  <c:v>0.637036296370391</c:v>
                </c:pt>
                <c:pt idx="2546">
                  <c:v>0.637136286371391</c:v>
                </c:pt>
                <c:pt idx="2547">
                  <c:v>0.637236276372391</c:v>
                </c:pt>
                <c:pt idx="2548">
                  <c:v>0.637336266373391</c:v>
                </c:pt>
                <c:pt idx="2549">
                  <c:v>0.637436256374391</c:v>
                </c:pt>
                <c:pt idx="2550">
                  <c:v>0.637636236376391</c:v>
                </c:pt>
                <c:pt idx="2551">
                  <c:v>0.637736226377391</c:v>
                </c:pt>
                <c:pt idx="2552">
                  <c:v>0.637836216378391</c:v>
                </c:pt>
                <c:pt idx="2553">
                  <c:v>0.637936206379391</c:v>
                </c:pt>
                <c:pt idx="2554">
                  <c:v>0.63823617638239</c:v>
                </c:pt>
                <c:pt idx="2555">
                  <c:v>0.63833616638339</c:v>
                </c:pt>
                <c:pt idx="2556">
                  <c:v>0.63843615638439</c:v>
                </c:pt>
                <c:pt idx="2557">
                  <c:v>0.63853614638539</c:v>
                </c:pt>
                <c:pt idx="2558">
                  <c:v>0.63863613638639</c:v>
                </c:pt>
                <c:pt idx="2559">
                  <c:v>0.63873612638739</c:v>
                </c:pt>
                <c:pt idx="2560">
                  <c:v>0.63883611638839</c:v>
                </c:pt>
                <c:pt idx="2561">
                  <c:v>0.63893610638939</c:v>
                </c:pt>
                <c:pt idx="2562">
                  <c:v>0.63903609639039</c:v>
                </c:pt>
                <c:pt idx="2563">
                  <c:v>0.63913608639139</c:v>
                </c:pt>
                <c:pt idx="2564">
                  <c:v>0.639236076392389</c:v>
                </c:pt>
                <c:pt idx="2565">
                  <c:v>0.639336066393389</c:v>
                </c:pt>
                <c:pt idx="2566">
                  <c:v>0.639536046395389</c:v>
                </c:pt>
                <c:pt idx="2567">
                  <c:v>0.639636036396389</c:v>
                </c:pt>
                <c:pt idx="2568">
                  <c:v>0.639736026397389</c:v>
                </c:pt>
                <c:pt idx="2569">
                  <c:v>0.639836016398389</c:v>
                </c:pt>
                <c:pt idx="2570">
                  <c:v>0.639936006399389</c:v>
                </c:pt>
                <c:pt idx="2571">
                  <c:v>0.640035996400389</c:v>
                </c:pt>
                <c:pt idx="2572">
                  <c:v>0.640135986401389</c:v>
                </c:pt>
                <c:pt idx="2573">
                  <c:v>0.640235976402389</c:v>
                </c:pt>
                <c:pt idx="2574">
                  <c:v>0.640435956404388</c:v>
                </c:pt>
                <c:pt idx="2575">
                  <c:v>0.640535946405388</c:v>
                </c:pt>
                <c:pt idx="2576">
                  <c:v>0.640635936406388</c:v>
                </c:pt>
                <c:pt idx="2577">
                  <c:v>0.640735926407388</c:v>
                </c:pt>
                <c:pt idx="2578">
                  <c:v>0.640835916408388</c:v>
                </c:pt>
                <c:pt idx="2579">
                  <c:v>0.640935906409388</c:v>
                </c:pt>
                <c:pt idx="2580">
                  <c:v>0.641035896410388</c:v>
                </c:pt>
                <c:pt idx="2581">
                  <c:v>0.641135886411388</c:v>
                </c:pt>
                <c:pt idx="2582">
                  <c:v>0.641235876412388</c:v>
                </c:pt>
                <c:pt idx="2583">
                  <c:v>0.641335866413388</c:v>
                </c:pt>
                <c:pt idx="2584">
                  <c:v>0.641435856414388</c:v>
                </c:pt>
                <c:pt idx="2585">
                  <c:v>0.641535846415388</c:v>
                </c:pt>
                <c:pt idx="2586">
                  <c:v>0.641635836416387</c:v>
                </c:pt>
                <c:pt idx="2587">
                  <c:v>0.641835816418387</c:v>
                </c:pt>
                <c:pt idx="2588">
                  <c:v>0.641935806419387</c:v>
                </c:pt>
                <c:pt idx="2589">
                  <c:v>0.642035796420387</c:v>
                </c:pt>
                <c:pt idx="2590">
                  <c:v>0.642135786421387</c:v>
                </c:pt>
                <c:pt idx="2591">
                  <c:v>0.642235776422387</c:v>
                </c:pt>
                <c:pt idx="2592">
                  <c:v>0.642335766423387</c:v>
                </c:pt>
                <c:pt idx="2593">
                  <c:v>0.642435756424387</c:v>
                </c:pt>
                <c:pt idx="2594">
                  <c:v>0.642535746425387</c:v>
                </c:pt>
                <c:pt idx="2595">
                  <c:v>0.642635736426387</c:v>
                </c:pt>
                <c:pt idx="2596">
                  <c:v>0.642735726427387</c:v>
                </c:pt>
                <c:pt idx="2597">
                  <c:v>0.642835716428386</c:v>
                </c:pt>
                <c:pt idx="2598">
                  <c:v>0.642935706429386</c:v>
                </c:pt>
                <c:pt idx="2599">
                  <c:v>0.643035696430386</c:v>
                </c:pt>
                <c:pt idx="2600">
                  <c:v>0.643135686431386</c:v>
                </c:pt>
                <c:pt idx="2601">
                  <c:v>0.643235676432386</c:v>
                </c:pt>
                <c:pt idx="2602">
                  <c:v>0.643335666433386</c:v>
                </c:pt>
                <c:pt idx="2603">
                  <c:v>0.643535646435386</c:v>
                </c:pt>
                <c:pt idx="2604">
                  <c:v>0.643635636436386</c:v>
                </c:pt>
                <c:pt idx="2605">
                  <c:v>0.643735626437386</c:v>
                </c:pt>
                <c:pt idx="2606">
                  <c:v>0.644035596440385</c:v>
                </c:pt>
                <c:pt idx="2607">
                  <c:v>0.644135586441385</c:v>
                </c:pt>
                <c:pt idx="2608">
                  <c:v>0.644235576442385</c:v>
                </c:pt>
                <c:pt idx="2609">
                  <c:v>0.644335566443385</c:v>
                </c:pt>
                <c:pt idx="2610">
                  <c:v>0.644435556444385</c:v>
                </c:pt>
                <c:pt idx="2611">
                  <c:v>0.644535546445385</c:v>
                </c:pt>
                <c:pt idx="2612">
                  <c:v>0.644735526447385</c:v>
                </c:pt>
                <c:pt idx="2613">
                  <c:v>0.644935506449385</c:v>
                </c:pt>
                <c:pt idx="2614">
                  <c:v>0.645035496450385</c:v>
                </c:pt>
                <c:pt idx="2615">
                  <c:v>0.645135486451385</c:v>
                </c:pt>
                <c:pt idx="2616">
                  <c:v>0.645235476452384</c:v>
                </c:pt>
                <c:pt idx="2617">
                  <c:v>0.645335466453384</c:v>
                </c:pt>
                <c:pt idx="2618">
                  <c:v>0.645435456454384</c:v>
                </c:pt>
                <c:pt idx="2619">
                  <c:v>0.645635436456384</c:v>
                </c:pt>
                <c:pt idx="2620">
                  <c:v>0.645835416458384</c:v>
                </c:pt>
                <c:pt idx="2621">
                  <c:v>0.645935406459384</c:v>
                </c:pt>
                <c:pt idx="2622">
                  <c:v>0.646035396460384</c:v>
                </c:pt>
                <c:pt idx="2623">
                  <c:v>0.646135386461384</c:v>
                </c:pt>
                <c:pt idx="2624">
                  <c:v>0.646235376462384</c:v>
                </c:pt>
                <c:pt idx="2625">
                  <c:v>0.646335366463384</c:v>
                </c:pt>
                <c:pt idx="2626">
                  <c:v>0.646435356464383</c:v>
                </c:pt>
                <c:pt idx="2627">
                  <c:v>0.646535346465383</c:v>
                </c:pt>
                <c:pt idx="2628">
                  <c:v>0.646635336466383</c:v>
                </c:pt>
                <c:pt idx="2629">
                  <c:v>0.646735326467383</c:v>
                </c:pt>
                <c:pt idx="2630">
                  <c:v>0.646835316468383</c:v>
                </c:pt>
                <c:pt idx="2631">
                  <c:v>0.646935306469383</c:v>
                </c:pt>
                <c:pt idx="2632">
                  <c:v>0.647035296470383</c:v>
                </c:pt>
                <c:pt idx="2633">
                  <c:v>0.647135286471383</c:v>
                </c:pt>
                <c:pt idx="2634">
                  <c:v>0.647335266473383</c:v>
                </c:pt>
                <c:pt idx="2635">
                  <c:v>0.647435256474383</c:v>
                </c:pt>
                <c:pt idx="2636">
                  <c:v>0.647535246475383</c:v>
                </c:pt>
                <c:pt idx="2637">
                  <c:v>0.647635236476382</c:v>
                </c:pt>
                <c:pt idx="2638">
                  <c:v>0.647735226477382</c:v>
                </c:pt>
                <c:pt idx="2639">
                  <c:v>0.647835216478382</c:v>
                </c:pt>
                <c:pt idx="2640">
                  <c:v>0.648035196480382</c:v>
                </c:pt>
                <c:pt idx="2641">
                  <c:v>0.648135186481382</c:v>
                </c:pt>
                <c:pt idx="2642">
                  <c:v>0.648235176482382</c:v>
                </c:pt>
                <c:pt idx="2643">
                  <c:v>0.648335166483382</c:v>
                </c:pt>
                <c:pt idx="2644">
                  <c:v>0.648635136486382</c:v>
                </c:pt>
                <c:pt idx="2645">
                  <c:v>0.648735126487382</c:v>
                </c:pt>
                <c:pt idx="2646">
                  <c:v>0.648835116488381</c:v>
                </c:pt>
                <c:pt idx="2647">
                  <c:v>0.649035096490381</c:v>
                </c:pt>
                <c:pt idx="2648">
                  <c:v>0.649135086491381</c:v>
                </c:pt>
                <c:pt idx="2649">
                  <c:v>0.649235076492381</c:v>
                </c:pt>
                <c:pt idx="2650">
                  <c:v>0.649335066493381</c:v>
                </c:pt>
                <c:pt idx="2651">
                  <c:v>0.649435056494381</c:v>
                </c:pt>
                <c:pt idx="2652">
                  <c:v>0.649535046495381</c:v>
                </c:pt>
                <c:pt idx="2653">
                  <c:v>0.649635036496381</c:v>
                </c:pt>
                <c:pt idx="2654">
                  <c:v>0.649735026497381</c:v>
                </c:pt>
                <c:pt idx="2655">
                  <c:v>0.649835016498381</c:v>
                </c:pt>
                <c:pt idx="2656">
                  <c:v>0.65003499650038</c:v>
                </c:pt>
                <c:pt idx="2657">
                  <c:v>0.65013498650138</c:v>
                </c:pt>
                <c:pt idx="2658">
                  <c:v>0.65023497650238</c:v>
                </c:pt>
                <c:pt idx="2659">
                  <c:v>0.65033496650338</c:v>
                </c:pt>
                <c:pt idx="2660">
                  <c:v>0.65043495650438</c:v>
                </c:pt>
                <c:pt idx="2661">
                  <c:v>0.65053494650538</c:v>
                </c:pt>
                <c:pt idx="2662">
                  <c:v>0.65063493650638</c:v>
                </c:pt>
                <c:pt idx="2663">
                  <c:v>0.65073492650738</c:v>
                </c:pt>
                <c:pt idx="2664">
                  <c:v>0.65083491650838</c:v>
                </c:pt>
                <c:pt idx="2665">
                  <c:v>0.65103489651038</c:v>
                </c:pt>
                <c:pt idx="2666">
                  <c:v>0.65113488651138</c:v>
                </c:pt>
                <c:pt idx="2667">
                  <c:v>0.651434856514379</c:v>
                </c:pt>
                <c:pt idx="2668">
                  <c:v>0.651534846515379</c:v>
                </c:pt>
                <c:pt idx="2669">
                  <c:v>0.651634836516379</c:v>
                </c:pt>
                <c:pt idx="2670">
                  <c:v>0.651734826517379</c:v>
                </c:pt>
                <c:pt idx="2671">
                  <c:v>0.651834816518379</c:v>
                </c:pt>
                <c:pt idx="2672">
                  <c:v>0.651934806519379</c:v>
                </c:pt>
                <c:pt idx="2673">
                  <c:v>0.652134786521379</c:v>
                </c:pt>
                <c:pt idx="2674">
                  <c:v>0.652234776522379</c:v>
                </c:pt>
                <c:pt idx="2675">
                  <c:v>0.652334766523379</c:v>
                </c:pt>
                <c:pt idx="2676">
                  <c:v>0.652534746525378</c:v>
                </c:pt>
                <c:pt idx="2677">
                  <c:v>0.652634736526378</c:v>
                </c:pt>
                <c:pt idx="2678">
                  <c:v>0.652734726527378</c:v>
                </c:pt>
                <c:pt idx="2679">
                  <c:v>0.652834716528378</c:v>
                </c:pt>
                <c:pt idx="2680">
                  <c:v>0.652934706529378</c:v>
                </c:pt>
                <c:pt idx="2681">
                  <c:v>0.653134686531378</c:v>
                </c:pt>
                <c:pt idx="2682">
                  <c:v>0.653234676532378</c:v>
                </c:pt>
                <c:pt idx="2683">
                  <c:v>0.653334666533378</c:v>
                </c:pt>
                <c:pt idx="2684">
                  <c:v>0.653434656534378</c:v>
                </c:pt>
                <c:pt idx="2685">
                  <c:v>0.653534646535378</c:v>
                </c:pt>
                <c:pt idx="2686">
                  <c:v>0.653634636536377</c:v>
                </c:pt>
                <c:pt idx="2687">
                  <c:v>0.653734626537377</c:v>
                </c:pt>
                <c:pt idx="2688">
                  <c:v>0.653934606539377</c:v>
                </c:pt>
                <c:pt idx="2689">
                  <c:v>0.654034596540377</c:v>
                </c:pt>
                <c:pt idx="2690">
                  <c:v>0.654134586541377</c:v>
                </c:pt>
                <c:pt idx="2691">
                  <c:v>0.654234576542377</c:v>
                </c:pt>
                <c:pt idx="2692">
                  <c:v>0.654534546545377</c:v>
                </c:pt>
                <c:pt idx="2693">
                  <c:v>0.654634536546377</c:v>
                </c:pt>
                <c:pt idx="2694">
                  <c:v>0.654734526547377</c:v>
                </c:pt>
                <c:pt idx="2695">
                  <c:v>0.654834516548376</c:v>
                </c:pt>
                <c:pt idx="2696">
                  <c:v>0.654934506549376</c:v>
                </c:pt>
                <c:pt idx="2697">
                  <c:v>0.655034496550376</c:v>
                </c:pt>
                <c:pt idx="2698">
                  <c:v>0.655134486551376</c:v>
                </c:pt>
                <c:pt idx="2699">
                  <c:v>0.655234476552376</c:v>
                </c:pt>
                <c:pt idx="2700">
                  <c:v>0.655334466553376</c:v>
                </c:pt>
                <c:pt idx="2701">
                  <c:v>0.655534446555376</c:v>
                </c:pt>
                <c:pt idx="2702">
                  <c:v>0.655734426557376</c:v>
                </c:pt>
                <c:pt idx="2703">
                  <c:v>0.655834416558376</c:v>
                </c:pt>
                <c:pt idx="2704">
                  <c:v>0.655934406559376</c:v>
                </c:pt>
                <c:pt idx="2705">
                  <c:v>0.656134386561375</c:v>
                </c:pt>
                <c:pt idx="2706">
                  <c:v>0.656234376562375</c:v>
                </c:pt>
                <c:pt idx="2707">
                  <c:v>0.656334366563375</c:v>
                </c:pt>
                <c:pt idx="2708">
                  <c:v>0.656434356564375</c:v>
                </c:pt>
                <c:pt idx="2709">
                  <c:v>0.656534346565375</c:v>
                </c:pt>
                <c:pt idx="2710">
                  <c:v>0.656634336566375</c:v>
                </c:pt>
                <c:pt idx="2711">
                  <c:v>0.656734326567375</c:v>
                </c:pt>
                <c:pt idx="2712">
                  <c:v>0.656934306569375</c:v>
                </c:pt>
                <c:pt idx="2713">
                  <c:v>0.657034296570375</c:v>
                </c:pt>
                <c:pt idx="2714">
                  <c:v>0.657134286571375</c:v>
                </c:pt>
                <c:pt idx="2715">
                  <c:v>0.657234276572374</c:v>
                </c:pt>
                <c:pt idx="2716">
                  <c:v>0.657334266573374</c:v>
                </c:pt>
                <c:pt idx="2717">
                  <c:v>0.657434256574374</c:v>
                </c:pt>
                <c:pt idx="2718">
                  <c:v>0.657534246575374</c:v>
                </c:pt>
                <c:pt idx="2719">
                  <c:v>0.657634236576374</c:v>
                </c:pt>
                <c:pt idx="2720">
                  <c:v>0.657734226577374</c:v>
                </c:pt>
                <c:pt idx="2721">
                  <c:v>0.657834216578374</c:v>
                </c:pt>
                <c:pt idx="2722">
                  <c:v>0.657934206579374</c:v>
                </c:pt>
                <c:pt idx="2723">
                  <c:v>0.658034196580374</c:v>
                </c:pt>
                <c:pt idx="2724">
                  <c:v>0.658234176582374</c:v>
                </c:pt>
                <c:pt idx="2725">
                  <c:v>0.658334166583374</c:v>
                </c:pt>
                <c:pt idx="2726">
                  <c:v>0.658534146585373</c:v>
                </c:pt>
                <c:pt idx="2727">
                  <c:v>0.658634136586373</c:v>
                </c:pt>
                <c:pt idx="2728">
                  <c:v>0.658734126587373</c:v>
                </c:pt>
                <c:pt idx="2729">
                  <c:v>0.658834116588373</c:v>
                </c:pt>
                <c:pt idx="2730">
                  <c:v>0.658934106589373</c:v>
                </c:pt>
                <c:pt idx="2731">
                  <c:v>0.659034096590373</c:v>
                </c:pt>
                <c:pt idx="2732">
                  <c:v>0.659134086591373</c:v>
                </c:pt>
                <c:pt idx="2733">
                  <c:v>0.659334066593373</c:v>
                </c:pt>
                <c:pt idx="2734">
                  <c:v>0.659434056594373</c:v>
                </c:pt>
                <c:pt idx="2735">
                  <c:v>0.659534046595373</c:v>
                </c:pt>
                <c:pt idx="2736">
                  <c:v>0.659634036596372</c:v>
                </c:pt>
                <c:pt idx="2737">
                  <c:v>0.659734026597372</c:v>
                </c:pt>
                <c:pt idx="2738">
                  <c:v>0.659834016598372</c:v>
                </c:pt>
                <c:pt idx="2739">
                  <c:v>0.659934006599372</c:v>
                </c:pt>
                <c:pt idx="2740">
                  <c:v>0.660033996600372</c:v>
                </c:pt>
                <c:pt idx="2741">
                  <c:v>0.660333966603372</c:v>
                </c:pt>
                <c:pt idx="2742">
                  <c:v>0.660533946605372</c:v>
                </c:pt>
                <c:pt idx="2743">
                  <c:v>0.660633936606372</c:v>
                </c:pt>
                <c:pt idx="2744">
                  <c:v>0.660733926607372</c:v>
                </c:pt>
                <c:pt idx="2745">
                  <c:v>0.660833916608371</c:v>
                </c:pt>
                <c:pt idx="2746">
                  <c:v>0.660933906609371</c:v>
                </c:pt>
                <c:pt idx="2747">
                  <c:v>0.661033896610371</c:v>
                </c:pt>
                <c:pt idx="2748">
                  <c:v>0.661133886611371</c:v>
                </c:pt>
                <c:pt idx="2749">
                  <c:v>0.661233876612371</c:v>
                </c:pt>
                <c:pt idx="2750">
                  <c:v>0.661333866613371</c:v>
                </c:pt>
                <c:pt idx="2751">
                  <c:v>0.661433856614371</c:v>
                </c:pt>
                <c:pt idx="2752">
                  <c:v>0.661533846615371</c:v>
                </c:pt>
                <c:pt idx="2753">
                  <c:v>0.661633836616371</c:v>
                </c:pt>
                <c:pt idx="2754">
                  <c:v>0.661733826617371</c:v>
                </c:pt>
                <c:pt idx="2755">
                  <c:v>0.661833816618371</c:v>
                </c:pt>
                <c:pt idx="2756">
                  <c:v>0.661933806619371</c:v>
                </c:pt>
                <c:pt idx="2757">
                  <c:v>0.66203379662037</c:v>
                </c:pt>
                <c:pt idx="2758">
                  <c:v>0.66223377662237</c:v>
                </c:pt>
                <c:pt idx="2759">
                  <c:v>0.66233376662337</c:v>
                </c:pt>
                <c:pt idx="2760">
                  <c:v>0.66243375662437</c:v>
                </c:pt>
                <c:pt idx="2761">
                  <c:v>0.66253374662537</c:v>
                </c:pt>
                <c:pt idx="2762">
                  <c:v>0.66263373662637</c:v>
                </c:pt>
                <c:pt idx="2763">
                  <c:v>0.66273372662737</c:v>
                </c:pt>
                <c:pt idx="2764">
                  <c:v>0.66283371662837</c:v>
                </c:pt>
                <c:pt idx="2765">
                  <c:v>0.66293370662937</c:v>
                </c:pt>
                <c:pt idx="2766">
                  <c:v>0.66303369663037</c:v>
                </c:pt>
                <c:pt idx="2767">
                  <c:v>0.66313368663137</c:v>
                </c:pt>
                <c:pt idx="2768">
                  <c:v>0.663233676632369</c:v>
                </c:pt>
                <c:pt idx="2769">
                  <c:v>0.663333666633369</c:v>
                </c:pt>
                <c:pt idx="2770">
                  <c:v>0.663433656634369</c:v>
                </c:pt>
                <c:pt idx="2771">
                  <c:v>0.663533646635369</c:v>
                </c:pt>
                <c:pt idx="2772">
                  <c:v>0.663633636636369</c:v>
                </c:pt>
                <c:pt idx="2773">
                  <c:v>0.663733626637369</c:v>
                </c:pt>
                <c:pt idx="2774">
                  <c:v>0.663833616638369</c:v>
                </c:pt>
                <c:pt idx="2775">
                  <c:v>0.663933606639369</c:v>
                </c:pt>
                <c:pt idx="2776">
                  <c:v>0.664033596640369</c:v>
                </c:pt>
                <c:pt idx="2777">
                  <c:v>0.664133586641369</c:v>
                </c:pt>
                <c:pt idx="2778">
                  <c:v>0.664233576642369</c:v>
                </c:pt>
                <c:pt idx="2779">
                  <c:v>0.664333566643369</c:v>
                </c:pt>
                <c:pt idx="2780">
                  <c:v>0.664433556644368</c:v>
                </c:pt>
                <c:pt idx="2781">
                  <c:v>0.664533546645368</c:v>
                </c:pt>
                <c:pt idx="2782">
                  <c:v>0.664633536646368</c:v>
                </c:pt>
                <c:pt idx="2783">
                  <c:v>0.664733526647368</c:v>
                </c:pt>
                <c:pt idx="2784">
                  <c:v>0.664833516648368</c:v>
                </c:pt>
                <c:pt idx="2785">
                  <c:v>0.664933506649368</c:v>
                </c:pt>
                <c:pt idx="2786">
                  <c:v>0.665033496650368</c:v>
                </c:pt>
                <c:pt idx="2787">
                  <c:v>0.665133486651368</c:v>
                </c:pt>
                <c:pt idx="2788">
                  <c:v>0.665233476652368</c:v>
                </c:pt>
                <c:pt idx="2789">
                  <c:v>0.665333466653368</c:v>
                </c:pt>
                <c:pt idx="2790">
                  <c:v>0.665433456654368</c:v>
                </c:pt>
                <c:pt idx="2791">
                  <c:v>0.665533446655368</c:v>
                </c:pt>
                <c:pt idx="2792">
                  <c:v>0.665733426657367</c:v>
                </c:pt>
                <c:pt idx="2793">
                  <c:v>0.665833416658367</c:v>
                </c:pt>
                <c:pt idx="2794">
                  <c:v>0.665933406659367</c:v>
                </c:pt>
                <c:pt idx="2795">
                  <c:v>0.666033396660367</c:v>
                </c:pt>
                <c:pt idx="2796">
                  <c:v>0.666133386661367</c:v>
                </c:pt>
                <c:pt idx="2797">
                  <c:v>0.666233376662367</c:v>
                </c:pt>
                <c:pt idx="2798">
                  <c:v>0.666433356664367</c:v>
                </c:pt>
                <c:pt idx="2799">
                  <c:v>0.666533346665367</c:v>
                </c:pt>
                <c:pt idx="2800">
                  <c:v>0.666633336666367</c:v>
                </c:pt>
                <c:pt idx="2801">
                  <c:v>0.666733326667367</c:v>
                </c:pt>
                <c:pt idx="2802">
                  <c:v>0.666833316668366</c:v>
                </c:pt>
                <c:pt idx="2803">
                  <c:v>0.666933306669366</c:v>
                </c:pt>
                <c:pt idx="2804">
                  <c:v>0.667033296670366</c:v>
                </c:pt>
                <c:pt idx="2805">
                  <c:v>0.667133286671366</c:v>
                </c:pt>
                <c:pt idx="2806">
                  <c:v>0.667333266673366</c:v>
                </c:pt>
                <c:pt idx="2807">
                  <c:v>0.667433256674366</c:v>
                </c:pt>
                <c:pt idx="2808">
                  <c:v>0.667533246675366</c:v>
                </c:pt>
                <c:pt idx="2809">
                  <c:v>0.667733226677366</c:v>
                </c:pt>
                <c:pt idx="2810">
                  <c:v>0.667833216678366</c:v>
                </c:pt>
                <c:pt idx="2811">
                  <c:v>0.667933206679366</c:v>
                </c:pt>
                <c:pt idx="2812">
                  <c:v>0.668033196680365</c:v>
                </c:pt>
                <c:pt idx="2813">
                  <c:v>0.668133186681365</c:v>
                </c:pt>
                <c:pt idx="2814">
                  <c:v>0.668233176682365</c:v>
                </c:pt>
                <c:pt idx="2815">
                  <c:v>0.668333166683365</c:v>
                </c:pt>
                <c:pt idx="2816">
                  <c:v>0.668433156684365</c:v>
                </c:pt>
                <c:pt idx="2817">
                  <c:v>0.668533146685365</c:v>
                </c:pt>
                <c:pt idx="2818">
                  <c:v>0.668633136686365</c:v>
                </c:pt>
                <c:pt idx="2819">
                  <c:v>0.668733126687365</c:v>
                </c:pt>
                <c:pt idx="2820">
                  <c:v>0.668833116688365</c:v>
                </c:pt>
                <c:pt idx="2821">
                  <c:v>0.668933106689365</c:v>
                </c:pt>
                <c:pt idx="2822">
                  <c:v>0.669033096690365</c:v>
                </c:pt>
                <c:pt idx="2823">
                  <c:v>0.669133086691365</c:v>
                </c:pt>
                <c:pt idx="2824">
                  <c:v>0.669233076692364</c:v>
                </c:pt>
                <c:pt idx="2825">
                  <c:v>0.669333066693364</c:v>
                </c:pt>
                <c:pt idx="2826">
                  <c:v>0.669433056694364</c:v>
                </c:pt>
                <c:pt idx="2827">
                  <c:v>0.669533046695364</c:v>
                </c:pt>
                <c:pt idx="2828">
                  <c:v>0.669633036696364</c:v>
                </c:pt>
                <c:pt idx="2829">
                  <c:v>0.669733026697364</c:v>
                </c:pt>
                <c:pt idx="2830">
                  <c:v>0.669833016698364</c:v>
                </c:pt>
                <c:pt idx="2831">
                  <c:v>0.669933006699364</c:v>
                </c:pt>
                <c:pt idx="2832">
                  <c:v>0.670032996700364</c:v>
                </c:pt>
                <c:pt idx="2833">
                  <c:v>0.670132986701364</c:v>
                </c:pt>
                <c:pt idx="2834">
                  <c:v>0.670232976702364</c:v>
                </c:pt>
                <c:pt idx="2835">
                  <c:v>0.670332966703364</c:v>
                </c:pt>
                <c:pt idx="2836">
                  <c:v>0.670432956704363</c:v>
                </c:pt>
                <c:pt idx="2837">
                  <c:v>0.670732926707363</c:v>
                </c:pt>
                <c:pt idx="2838">
                  <c:v>0.670832916708363</c:v>
                </c:pt>
                <c:pt idx="2839">
                  <c:v>0.670932906709363</c:v>
                </c:pt>
                <c:pt idx="2840">
                  <c:v>0.671032896710363</c:v>
                </c:pt>
                <c:pt idx="2841">
                  <c:v>0.671232876712363</c:v>
                </c:pt>
                <c:pt idx="2842">
                  <c:v>0.671332866713363</c:v>
                </c:pt>
                <c:pt idx="2843">
                  <c:v>0.671432856714363</c:v>
                </c:pt>
                <c:pt idx="2844">
                  <c:v>0.671532846715363</c:v>
                </c:pt>
                <c:pt idx="2845">
                  <c:v>0.671632836716362</c:v>
                </c:pt>
                <c:pt idx="2846">
                  <c:v>0.671732826717362</c:v>
                </c:pt>
                <c:pt idx="2847">
                  <c:v>0.671832816718362</c:v>
                </c:pt>
                <c:pt idx="2848">
                  <c:v>0.671932806719362</c:v>
                </c:pt>
                <c:pt idx="2849">
                  <c:v>0.672132786721362</c:v>
                </c:pt>
                <c:pt idx="2850">
                  <c:v>0.672232776722362</c:v>
                </c:pt>
                <c:pt idx="2851">
                  <c:v>0.672332766723362</c:v>
                </c:pt>
                <c:pt idx="2852">
                  <c:v>0.672432756724362</c:v>
                </c:pt>
                <c:pt idx="2853">
                  <c:v>0.672632736726362</c:v>
                </c:pt>
                <c:pt idx="2854">
                  <c:v>0.672732726727362</c:v>
                </c:pt>
                <c:pt idx="2855">
                  <c:v>0.672832716728361</c:v>
                </c:pt>
                <c:pt idx="2856">
                  <c:v>0.672932706729361</c:v>
                </c:pt>
                <c:pt idx="2857">
                  <c:v>0.673032696730361</c:v>
                </c:pt>
                <c:pt idx="2858">
                  <c:v>0.673132686731361</c:v>
                </c:pt>
                <c:pt idx="2859">
                  <c:v>0.673232676732361</c:v>
                </c:pt>
                <c:pt idx="2860">
                  <c:v>0.673332666733361</c:v>
                </c:pt>
                <c:pt idx="2861">
                  <c:v>0.673432656734361</c:v>
                </c:pt>
                <c:pt idx="2862">
                  <c:v>0.673532646735361</c:v>
                </c:pt>
                <c:pt idx="2863">
                  <c:v>0.673632636736361</c:v>
                </c:pt>
                <c:pt idx="2864">
                  <c:v>0.673732626737361</c:v>
                </c:pt>
                <c:pt idx="2865">
                  <c:v>0.673832616738361</c:v>
                </c:pt>
                <c:pt idx="2866">
                  <c:v>0.673932606739361</c:v>
                </c:pt>
                <c:pt idx="2867">
                  <c:v>0.67403259674036</c:v>
                </c:pt>
                <c:pt idx="2868">
                  <c:v>0.67413258674136</c:v>
                </c:pt>
                <c:pt idx="2869">
                  <c:v>0.67433256674336</c:v>
                </c:pt>
                <c:pt idx="2870">
                  <c:v>0.67443255674436</c:v>
                </c:pt>
                <c:pt idx="2871">
                  <c:v>0.67463253674636</c:v>
                </c:pt>
                <c:pt idx="2872">
                  <c:v>0.67473252674736</c:v>
                </c:pt>
                <c:pt idx="2873">
                  <c:v>0.67483251674836</c:v>
                </c:pt>
                <c:pt idx="2874">
                  <c:v>0.67493250674936</c:v>
                </c:pt>
                <c:pt idx="2875">
                  <c:v>0.67503249675036</c:v>
                </c:pt>
                <c:pt idx="2876">
                  <c:v>0.67513248675136</c:v>
                </c:pt>
                <c:pt idx="2877">
                  <c:v>0.675232476752359</c:v>
                </c:pt>
                <c:pt idx="2878">
                  <c:v>0.675332466753359</c:v>
                </c:pt>
                <c:pt idx="2879">
                  <c:v>0.675432456754359</c:v>
                </c:pt>
                <c:pt idx="2880">
                  <c:v>0.675532446755359</c:v>
                </c:pt>
                <c:pt idx="2881">
                  <c:v>0.675632436756359</c:v>
                </c:pt>
                <c:pt idx="2882">
                  <c:v>0.675732426757359</c:v>
                </c:pt>
                <c:pt idx="2883">
                  <c:v>0.675832416758359</c:v>
                </c:pt>
                <c:pt idx="2884">
                  <c:v>0.675932406759359</c:v>
                </c:pt>
                <c:pt idx="2885">
                  <c:v>0.676032396760359</c:v>
                </c:pt>
                <c:pt idx="2886">
                  <c:v>0.676132386761359</c:v>
                </c:pt>
                <c:pt idx="2887">
                  <c:v>0.676232376762359</c:v>
                </c:pt>
                <c:pt idx="2888">
                  <c:v>0.676332366763359</c:v>
                </c:pt>
                <c:pt idx="2889">
                  <c:v>0.676432356764358</c:v>
                </c:pt>
                <c:pt idx="2890">
                  <c:v>0.676732326767358</c:v>
                </c:pt>
                <c:pt idx="2891">
                  <c:v>0.676832316768358</c:v>
                </c:pt>
                <c:pt idx="2892">
                  <c:v>0.676932306769358</c:v>
                </c:pt>
                <c:pt idx="2893">
                  <c:v>0.677032296770358</c:v>
                </c:pt>
                <c:pt idx="2894">
                  <c:v>0.677132286771358</c:v>
                </c:pt>
                <c:pt idx="2895">
                  <c:v>0.677232276772358</c:v>
                </c:pt>
                <c:pt idx="2896">
                  <c:v>0.677332266773358</c:v>
                </c:pt>
                <c:pt idx="2897">
                  <c:v>0.677432256774358</c:v>
                </c:pt>
                <c:pt idx="2898">
                  <c:v>0.677532246775358</c:v>
                </c:pt>
                <c:pt idx="2899">
                  <c:v>0.677632236776357</c:v>
                </c:pt>
                <c:pt idx="2900">
                  <c:v>0.677732226777357</c:v>
                </c:pt>
                <c:pt idx="2901">
                  <c:v>0.677832216778357</c:v>
                </c:pt>
                <c:pt idx="2902">
                  <c:v>0.678032196780357</c:v>
                </c:pt>
                <c:pt idx="2903">
                  <c:v>0.678132186781357</c:v>
                </c:pt>
                <c:pt idx="2904">
                  <c:v>0.678232176782357</c:v>
                </c:pt>
                <c:pt idx="2905">
                  <c:v>0.678432156784357</c:v>
                </c:pt>
                <c:pt idx="2906">
                  <c:v>0.678632136786357</c:v>
                </c:pt>
                <c:pt idx="2907">
                  <c:v>0.678732126787357</c:v>
                </c:pt>
                <c:pt idx="2908">
                  <c:v>0.678832116788356</c:v>
                </c:pt>
                <c:pt idx="2909">
                  <c:v>0.678932106789356</c:v>
                </c:pt>
                <c:pt idx="2910">
                  <c:v>0.679032096790356</c:v>
                </c:pt>
                <c:pt idx="2911">
                  <c:v>0.679132086791356</c:v>
                </c:pt>
                <c:pt idx="2912">
                  <c:v>0.679232076792356</c:v>
                </c:pt>
                <c:pt idx="2913">
                  <c:v>0.679332066793356</c:v>
                </c:pt>
                <c:pt idx="2914">
                  <c:v>0.679432056794356</c:v>
                </c:pt>
                <c:pt idx="2915">
                  <c:v>0.679532046795356</c:v>
                </c:pt>
                <c:pt idx="2916">
                  <c:v>0.679632036796356</c:v>
                </c:pt>
                <c:pt idx="2917">
                  <c:v>0.679832016798356</c:v>
                </c:pt>
                <c:pt idx="2918">
                  <c:v>0.679932006799356</c:v>
                </c:pt>
                <c:pt idx="2919">
                  <c:v>0.680131986801355</c:v>
                </c:pt>
                <c:pt idx="2920">
                  <c:v>0.680231976802355</c:v>
                </c:pt>
                <c:pt idx="2921">
                  <c:v>0.680331966803355</c:v>
                </c:pt>
                <c:pt idx="2922">
                  <c:v>0.680531946805355</c:v>
                </c:pt>
                <c:pt idx="2923">
                  <c:v>0.680631936806355</c:v>
                </c:pt>
                <c:pt idx="2924">
                  <c:v>0.680731926807355</c:v>
                </c:pt>
                <c:pt idx="2925">
                  <c:v>0.680831916808355</c:v>
                </c:pt>
                <c:pt idx="2926">
                  <c:v>0.680931906809355</c:v>
                </c:pt>
                <c:pt idx="2927">
                  <c:v>0.681031896810355</c:v>
                </c:pt>
                <c:pt idx="2928">
                  <c:v>0.681131886811355</c:v>
                </c:pt>
                <c:pt idx="2929">
                  <c:v>0.681331866813354</c:v>
                </c:pt>
                <c:pt idx="2930">
                  <c:v>0.681431856814354</c:v>
                </c:pt>
                <c:pt idx="2931">
                  <c:v>0.681631836816354</c:v>
                </c:pt>
                <c:pt idx="2932">
                  <c:v>0.681731826817354</c:v>
                </c:pt>
                <c:pt idx="2933">
                  <c:v>0.681831816818354</c:v>
                </c:pt>
                <c:pt idx="2934">
                  <c:v>0.681931806819354</c:v>
                </c:pt>
                <c:pt idx="2935">
                  <c:v>0.682031796820354</c:v>
                </c:pt>
                <c:pt idx="2936">
                  <c:v>0.682131786821354</c:v>
                </c:pt>
                <c:pt idx="2937">
                  <c:v>0.682231776822354</c:v>
                </c:pt>
                <c:pt idx="2938">
                  <c:v>0.682431756824353</c:v>
                </c:pt>
                <c:pt idx="2939">
                  <c:v>0.682531746825353</c:v>
                </c:pt>
                <c:pt idx="2940">
                  <c:v>0.682631736826353</c:v>
                </c:pt>
                <c:pt idx="2941">
                  <c:v>0.682731726827353</c:v>
                </c:pt>
                <c:pt idx="2942">
                  <c:v>0.682831716828353</c:v>
                </c:pt>
                <c:pt idx="2943">
                  <c:v>0.682931706829353</c:v>
                </c:pt>
                <c:pt idx="2944">
                  <c:v>0.683031696830353</c:v>
                </c:pt>
                <c:pt idx="2945">
                  <c:v>0.683131686831353</c:v>
                </c:pt>
                <c:pt idx="2946">
                  <c:v>0.683331666833353</c:v>
                </c:pt>
                <c:pt idx="2947">
                  <c:v>0.683531646835353</c:v>
                </c:pt>
                <c:pt idx="2948">
                  <c:v>0.683631636836352</c:v>
                </c:pt>
                <c:pt idx="2949">
                  <c:v>0.683731626837352</c:v>
                </c:pt>
                <c:pt idx="2950">
                  <c:v>0.683931606839352</c:v>
                </c:pt>
                <c:pt idx="2951">
                  <c:v>0.684031596840352</c:v>
                </c:pt>
                <c:pt idx="2952">
                  <c:v>0.684231576842352</c:v>
                </c:pt>
                <c:pt idx="2953">
                  <c:v>0.684331566843352</c:v>
                </c:pt>
                <c:pt idx="2954">
                  <c:v>0.684431556844352</c:v>
                </c:pt>
                <c:pt idx="2955">
                  <c:v>0.684531546845352</c:v>
                </c:pt>
                <c:pt idx="2956">
                  <c:v>0.684631536846352</c:v>
                </c:pt>
                <c:pt idx="2957">
                  <c:v>0.684731526847352</c:v>
                </c:pt>
                <c:pt idx="2958">
                  <c:v>0.684831516848351</c:v>
                </c:pt>
                <c:pt idx="2959">
                  <c:v>0.684931506849351</c:v>
                </c:pt>
                <c:pt idx="2960">
                  <c:v>0.685131486851351</c:v>
                </c:pt>
                <c:pt idx="2961">
                  <c:v>0.685231476852351</c:v>
                </c:pt>
                <c:pt idx="2962">
                  <c:v>0.685331466853351</c:v>
                </c:pt>
                <c:pt idx="2963">
                  <c:v>0.685531446855351</c:v>
                </c:pt>
                <c:pt idx="2964">
                  <c:v>0.685631436856351</c:v>
                </c:pt>
                <c:pt idx="2965">
                  <c:v>0.685731426857351</c:v>
                </c:pt>
                <c:pt idx="2966">
                  <c:v>0.685831416858351</c:v>
                </c:pt>
                <c:pt idx="2967">
                  <c:v>0.685931406859351</c:v>
                </c:pt>
                <c:pt idx="2968">
                  <c:v>0.68613138686135</c:v>
                </c:pt>
                <c:pt idx="2969">
                  <c:v>0.68623137686235</c:v>
                </c:pt>
                <c:pt idx="2970">
                  <c:v>0.68633136686335</c:v>
                </c:pt>
                <c:pt idx="2971">
                  <c:v>0.68643135686435</c:v>
                </c:pt>
                <c:pt idx="2972">
                  <c:v>0.68653134686535</c:v>
                </c:pt>
                <c:pt idx="2973">
                  <c:v>0.68663133686635</c:v>
                </c:pt>
                <c:pt idx="2974">
                  <c:v>0.68673132686735</c:v>
                </c:pt>
                <c:pt idx="2975">
                  <c:v>0.68683131686835</c:v>
                </c:pt>
                <c:pt idx="2976">
                  <c:v>0.68693130686935</c:v>
                </c:pt>
                <c:pt idx="2977">
                  <c:v>0.68703129687035</c:v>
                </c:pt>
                <c:pt idx="2978">
                  <c:v>0.68713128687135</c:v>
                </c:pt>
                <c:pt idx="2979">
                  <c:v>0.687231276872349</c:v>
                </c:pt>
                <c:pt idx="2980">
                  <c:v>0.687331266873349</c:v>
                </c:pt>
                <c:pt idx="2981">
                  <c:v>0.687431256874349</c:v>
                </c:pt>
                <c:pt idx="2982">
                  <c:v>0.687631236876349</c:v>
                </c:pt>
                <c:pt idx="2983">
                  <c:v>0.687731226877349</c:v>
                </c:pt>
                <c:pt idx="2984">
                  <c:v>0.687831216878349</c:v>
                </c:pt>
                <c:pt idx="2985">
                  <c:v>0.688031196880349</c:v>
                </c:pt>
                <c:pt idx="2986">
                  <c:v>0.688131186881349</c:v>
                </c:pt>
                <c:pt idx="2987">
                  <c:v>0.688231176882349</c:v>
                </c:pt>
                <c:pt idx="2988">
                  <c:v>0.688331166883348</c:v>
                </c:pt>
                <c:pt idx="2989">
                  <c:v>0.688431156884348</c:v>
                </c:pt>
                <c:pt idx="2990">
                  <c:v>0.688531146885348</c:v>
                </c:pt>
                <c:pt idx="2991">
                  <c:v>0.688631136886348</c:v>
                </c:pt>
                <c:pt idx="2992">
                  <c:v>0.688731126887348</c:v>
                </c:pt>
                <c:pt idx="2993">
                  <c:v>0.688831116888348</c:v>
                </c:pt>
                <c:pt idx="2994">
                  <c:v>0.688931106889348</c:v>
                </c:pt>
                <c:pt idx="2995">
                  <c:v>0.689031096890348</c:v>
                </c:pt>
                <c:pt idx="2996">
                  <c:v>0.689131086891348</c:v>
                </c:pt>
                <c:pt idx="2997">
                  <c:v>0.689231076892348</c:v>
                </c:pt>
                <c:pt idx="2998">
                  <c:v>0.689331066893348</c:v>
                </c:pt>
                <c:pt idx="2999">
                  <c:v>0.689431056894348</c:v>
                </c:pt>
                <c:pt idx="3000">
                  <c:v>0.689631036896347</c:v>
                </c:pt>
                <c:pt idx="3001">
                  <c:v>0.689731026897347</c:v>
                </c:pt>
                <c:pt idx="3002">
                  <c:v>0.689831016898347</c:v>
                </c:pt>
                <c:pt idx="3003">
                  <c:v>0.689931006899347</c:v>
                </c:pt>
                <c:pt idx="3004">
                  <c:v>0.690030996900347</c:v>
                </c:pt>
                <c:pt idx="3005">
                  <c:v>0.690130986901347</c:v>
                </c:pt>
                <c:pt idx="3006">
                  <c:v>0.690230976902347</c:v>
                </c:pt>
                <c:pt idx="3007">
                  <c:v>0.690330966903347</c:v>
                </c:pt>
                <c:pt idx="3008">
                  <c:v>0.690430956904347</c:v>
                </c:pt>
                <c:pt idx="3009">
                  <c:v>0.690530946905347</c:v>
                </c:pt>
                <c:pt idx="3010">
                  <c:v>0.690630936906347</c:v>
                </c:pt>
                <c:pt idx="3011">
                  <c:v>0.690830916908346</c:v>
                </c:pt>
                <c:pt idx="3012">
                  <c:v>0.690930906909346</c:v>
                </c:pt>
                <c:pt idx="3013">
                  <c:v>0.691030896910346</c:v>
                </c:pt>
                <c:pt idx="3014">
                  <c:v>0.691130886911346</c:v>
                </c:pt>
                <c:pt idx="3015">
                  <c:v>0.691230876912346</c:v>
                </c:pt>
                <c:pt idx="3016">
                  <c:v>0.691430856914346</c:v>
                </c:pt>
                <c:pt idx="3017">
                  <c:v>0.691530846915346</c:v>
                </c:pt>
                <c:pt idx="3018">
                  <c:v>0.691630836916346</c:v>
                </c:pt>
                <c:pt idx="3019">
                  <c:v>0.691730826917346</c:v>
                </c:pt>
                <c:pt idx="3020">
                  <c:v>0.691830816918346</c:v>
                </c:pt>
                <c:pt idx="3021">
                  <c:v>0.691930806919345</c:v>
                </c:pt>
                <c:pt idx="3022">
                  <c:v>0.692030796920345</c:v>
                </c:pt>
                <c:pt idx="3023">
                  <c:v>0.692430756924345</c:v>
                </c:pt>
                <c:pt idx="3024">
                  <c:v>0.692530746925345</c:v>
                </c:pt>
                <c:pt idx="3025">
                  <c:v>0.692630736926345</c:v>
                </c:pt>
                <c:pt idx="3026">
                  <c:v>0.692730726927345</c:v>
                </c:pt>
                <c:pt idx="3027">
                  <c:v>0.692830716928345</c:v>
                </c:pt>
                <c:pt idx="3028">
                  <c:v>0.693030696930344</c:v>
                </c:pt>
                <c:pt idx="3029">
                  <c:v>0.693130686931344</c:v>
                </c:pt>
                <c:pt idx="3030">
                  <c:v>0.693230676932344</c:v>
                </c:pt>
                <c:pt idx="3031">
                  <c:v>0.693330666933344</c:v>
                </c:pt>
                <c:pt idx="3032">
                  <c:v>0.693530646935344</c:v>
                </c:pt>
                <c:pt idx="3033">
                  <c:v>0.693630636936344</c:v>
                </c:pt>
                <c:pt idx="3034">
                  <c:v>0.693730626937344</c:v>
                </c:pt>
                <c:pt idx="3035">
                  <c:v>0.693830616938344</c:v>
                </c:pt>
                <c:pt idx="3036">
                  <c:v>0.694030596940344</c:v>
                </c:pt>
                <c:pt idx="3037">
                  <c:v>0.694130586941344</c:v>
                </c:pt>
                <c:pt idx="3038">
                  <c:v>0.694230576942343</c:v>
                </c:pt>
                <c:pt idx="3039">
                  <c:v>0.694330566943343</c:v>
                </c:pt>
                <c:pt idx="3040">
                  <c:v>0.694430556944343</c:v>
                </c:pt>
                <c:pt idx="3041">
                  <c:v>0.694530546945343</c:v>
                </c:pt>
                <c:pt idx="3042">
                  <c:v>0.694730526947343</c:v>
                </c:pt>
                <c:pt idx="3043">
                  <c:v>0.695030496950343</c:v>
                </c:pt>
                <c:pt idx="3044">
                  <c:v>0.695130486951343</c:v>
                </c:pt>
                <c:pt idx="3045">
                  <c:v>0.695230476952343</c:v>
                </c:pt>
                <c:pt idx="3046">
                  <c:v>0.695330466953343</c:v>
                </c:pt>
                <c:pt idx="3047">
                  <c:v>0.695430456954342</c:v>
                </c:pt>
                <c:pt idx="3048">
                  <c:v>0.695530446955342</c:v>
                </c:pt>
                <c:pt idx="3049">
                  <c:v>0.695630436956342</c:v>
                </c:pt>
                <c:pt idx="3050">
                  <c:v>0.695730426957342</c:v>
                </c:pt>
                <c:pt idx="3051">
                  <c:v>0.695830416958342</c:v>
                </c:pt>
                <c:pt idx="3052">
                  <c:v>0.695930406959342</c:v>
                </c:pt>
                <c:pt idx="3053">
                  <c:v>0.696030396960342</c:v>
                </c:pt>
                <c:pt idx="3054">
                  <c:v>0.696130386961342</c:v>
                </c:pt>
                <c:pt idx="3055">
                  <c:v>0.696430356964342</c:v>
                </c:pt>
                <c:pt idx="3056">
                  <c:v>0.696530346965342</c:v>
                </c:pt>
                <c:pt idx="3057">
                  <c:v>0.696630336966341</c:v>
                </c:pt>
                <c:pt idx="3058">
                  <c:v>0.696730326967341</c:v>
                </c:pt>
                <c:pt idx="3059">
                  <c:v>0.696830316968341</c:v>
                </c:pt>
                <c:pt idx="3060">
                  <c:v>0.696930306969341</c:v>
                </c:pt>
                <c:pt idx="3061">
                  <c:v>0.697030296970341</c:v>
                </c:pt>
                <c:pt idx="3062">
                  <c:v>0.697230276972341</c:v>
                </c:pt>
                <c:pt idx="3063">
                  <c:v>0.697330266973341</c:v>
                </c:pt>
                <c:pt idx="3064">
                  <c:v>0.697430256974341</c:v>
                </c:pt>
                <c:pt idx="3065">
                  <c:v>0.697530246975341</c:v>
                </c:pt>
                <c:pt idx="3066">
                  <c:v>0.697630236976341</c:v>
                </c:pt>
                <c:pt idx="3067">
                  <c:v>0.697730226977341</c:v>
                </c:pt>
                <c:pt idx="3068">
                  <c:v>0.69793020697934</c:v>
                </c:pt>
                <c:pt idx="3069">
                  <c:v>0.69803019698034</c:v>
                </c:pt>
                <c:pt idx="3070">
                  <c:v>0.69813018698134</c:v>
                </c:pt>
                <c:pt idx="3071">
                  <c:v>0.69833016698334</c:v>
                </c:pt>
                <c:pt idx="3072">
                  <c:v>0.69843015698434</c:v>
                </c:pt>
                <c:pt idx="3073">
                  <c:v>0.69853014698534</c:v>
                </c:pt>
                <c:pt idx="3074">
                  <c:v>0.69863013698634</c:v>
                </c:pt>
                <c:pt idx="3075">
                  <c:v>0.69883011698834</c:v>
                </c:pt>
                <c:pt idx="3076">
                  <c:v>0.699030096990339</c:v>
                </c:pt>
                <c:pt idx="3077">
                  <c:v>0.699230076992339</c:v>
                </c:pt>
                <c:pt idx="3078">
                  <c:v>0.699330066993339</c:v>
                </c:pt>
                <c:pt idx="3079">
                  <c:v>0.699430056994339</c:v>
                </c:pt>
                <c:pt idx="3080">
                  <c:v>0.699530046995339</c:v>
                </c:pt>
                <c:pt idx="3081">
                  <c:v>0.699830016998339</c:v>
                </c:pt>
                <c:pt idx="3082">
                  <c:v>0.700029997000339</c:v>
                </c:pt>
                <c:pt idx="3083">
                  <c:v>0.700229977002338</c:v>
                </c:pt>
                <c:pt idx="3084">
                  <c:v>0.700329967003338</c:v>
                </c:pt>
                <c:pt idx="3085">
                  <c:v>0.700529947005338</c:v>
                </c:pt>
                <c:pt idx="3086">
                  <c:v>0.700629937006338</c:v>
                </c:pt>
                <c:pt idx="3087">
                  <c:v>0.700729927007338</c:v>
                </c:pt>
                <c:pt idx="3088">
                  <c:v>0.700929907009338</c:v>
                </c:pt>
                <c:pt idx="3089">
                  <c:v>0.701029897010338</c:v>
                </c:pt>
                <c:pt idx="3090">
                  <c:v>0.701129887011338</c:v>
                </c:pt>
                <c:pt idx="3091">
                  <c:v>0.701329867013338</c:v>
                </c:pt>
                <c:pt idx="3092">
                  <c:v>0.701529847015337</c:v>
                </c:pt>
                <c:pt idx="3093">
                  <c:v>0.701629837016337</c:v>
                </c:pt>
                <c:pt idx="3094">
                  <c:v>0.701729827017337</c:v>
                </c:pt>
                <c:pt idx="3095">
                  <c:v>0.701829817018337</c:v>
                </c:pt>
                <c:pt idx="3096">
                  <c:v>0.701929807019337</c:v>
                </c:pt>
                <c:pt idx="3097">
                  <c:v>0.702129787021337</c:v>
                </c:pt>
                <c:pt idx="3098">
                  <c:v>0.702229777022337</c:v>
                </c:pt>
                <c:pt idx="3099">
                  <c:v>0.702329767023337</c:v>
                </c:pt>
                <c:pt idx="3100">
                  <c:v>0.702429757024337</c:v>
                </c:pt>
                <c:pt idx="3101">
                  <c:v>0.702529747025337</c:v>
                </c:pt>
                <c:pt idx="3102">
                  <c:v>0.702629737026336</c:v>
                </c:pt>
                <c:pt idx="3103">
                  <c:v>0.702729727027336</c:v>
                </c:pt>
                <c:pt idx="3104">
                  <c:v>0.702829717028336</c:v>
                </c:pt>
                <c:pt idx="3105">
                  <c:v>0.702929707029336</c:v>
                </c:pt>
                <c:pt idx="3106">
                  <c:v>0.703029697030336</c:v>
                </c:pt>
                <c:pt idx="3107">
                  <c:v>0.703129687031336</c:v>
                </c:pt>
                <c:pt idx="3108">
                  <c:v>0.703229677032336</c:v>
                </c:pt>
                <c:pt idx="3109">
                  <c:v>0.703329667033336</c:v>
                </c:pt>
                <c:pt idx="3110">
                  <c:v>0.703429657034336</c:v>
                </c:pt>
                <c:pt idx="3111">
                  <c:v>0.703529647035336</c:v>
                </c:pt>
                <c:pt idx="3112">
                  <c:v>0.703629637036336</c:v>
                </c:pt>
                <c:pt idx="3113">
                  <c:v>0.703829617038335</c:v>
                </c:pt>
                <c:pt idx="3114">
                  <c:v>0.704029597040335</c:v>
                </c:pt>
                <c:pt idx="3115">
                  <c:v>0.704129587041335</c:v>
                </c:pt>
                <c:pt idx="3116">
                  <c:v>0.704229577042335</c:v>
                </c:pt>
                <c:pt idx="3117">
                  <c:v>0.704329567043335</c:v>
                </c:pt>
                <c:pt idx="3118">
                  <c:v>0.704429557044335</c:v>
                </c:pt>
                <c:pt idx="3119">
                  <c:v>0.704529547045335</c:v>
                </c:pt>
                <c:pt idx="3120">
                  <c:v>0.704629537046335</c:v>
                </c:pt>
                <c:pt idx="3121">
                  <c:v>0.704729527047335</c:v>
                </c:pt>
                <c:pt idx="3122">
                  <c:v>0.704829517048335</c:v>
                </c:pt>
                <c:pt idx="3123">
                  <c:v>0.704929507049335</c:v>
                </c:pt>
                <c:pt idx="3124">
                  <c:v>0.705029497050334</c:v>
                </c:pt>
                <c:pt idx="3125">
                  <c:v>0.705129487051334</c:v>
                </c:pt>
                <c:pt idx="3126">
                  <c:v>0.705229477052334</c:v>
                </c:pt>
                <c:pt idx="3127">
                  <c:v>0.705329467053334</c:v>
                </c:pt>
                <c:pt idx="3128">
                  <c:v>0.705429457054334</c:v>
                </c:pt>
                <c:pt idx="3129">
                  <c:v>0.705729427057334</c:v>
                </c:pt>
                <c:pt idx="3130">
                  <c:v>0.705929407059334</c:v>
                </c:pt>
                <c:pt idx="3131">
                  <c:v>0.706029397060334</c:v>
                </c:pt>
                <c:pt idx="3132">
                  <c:v>0.706129387061334</c:v>
                </c:pt>
                <c:pt idx="3133">
                  <c:v>0.706329367063333</c:v>
                </c:pt>
                <c:pt idx="3134">
                  <c:v>0.706429357064333</c:v>
                </c:pt>
                <c:pt idx="3135">
                  <c:v>0.706529347065333</c:v>
                </c:pt>
                <c:pt idx="3136">
                  <c:v>0.706729327067333</c:v>
                </c:pt>
                <c:pt idx="3137">
                  <c:v>0.706829317068333</c:v>
                </c:pt>
                <c:pt idx="3138">
                  <c:v>0.707129287071333</c:v>
                </c:pt>
                <c:pt idx="3139">
                  <c:v>0.707329267073333</c:v>
                </c:pt>
                <c:pt idx="3140">
                  <c:v>0.707429257074332</c:v>
                </c:pt>
                <c:pt idx="3141">
                  <c:v>0.707629237076332</c:v>
                </c:pt>
                <c:pt idx="3142">
                  <c:v>0.707729227077332</c:v>
                </c:pt>
                <c:pt idx="3143">
                  <c:v>0.707829217078332</c:v>
                </c:pt>
                <c:pt idx="3144">
                  <c:v>0.707929207079332</c:v>
                </c:pt>
                <c:pt idx="3145">
                  <c:v>0.708029197080332</c:v>
                </c:pt>
                <c:pt idx="3146">
                  <c:v>0.708229177082332</c:v>
                </c:pt>
                <c:pt idx="3147">
                  <c:v>0.708329167083332</c:v>
                </c:pt>
                <c:pt idx="3148">
                  <c:v>0.708429157084332</c:v>
                </c:pt>
                <c:pt idx="3149">
                  <c:v>0.708529147085332</c:v>
                </c:pt>
                <c:pt idx="3150">
                  <c:v>0.708629137086331</c:v>
                </c:pt>
                <c:pt idx="3151">
                  <c:v>0.708729127087331</c:v>
                </c:pt>
                <c:pt idx="3152">
                  <c:v>0.708829117088331</c:v>
                </c:pt>
                <c:pt idx="3153">
                  <c:v>0.708929107089331</c:v>
                </c:pt>
                <c:pt idx="3154">
                  <c:v>0.709029097090331</c:v>
                </c:pt>
                <c:pt idx="3155">
                  <c:v>0.709129087091331</c:v>
                </c:pt>
                <c:pt idx="3156">
                  <c:v>0.709429057094331</c:v>
                </c:pt>
                <c:pt idx="3157">
                  <c:v>0.70982901709833</c:v>
                </c:pt>
                <c:pt idx="3158">
                  <c:v>0.70992900709933</c:v>
                </c:pt>
                <c:pt idx="3159">
                  <c:v>0.71002899710033</c:v>
                </c:pt>
                <c:pt idx="3160">
                  <c:v>0.71022897710233</c:v>
                </c:pt>
                <c:pt idx="3161">
                  <c:v>0.71032896710333</c:v>
                </c:pt>
                <c:pt idx="3162">
                  <c:v>0.71042895710433</c:v>
                </c:pt>
                <c:pt idx="3163">
                  <c:v>0.71052894710533</c:v>
                </c:pt>
                <c:pt idx="3164">
                  <c:v>0.71072892710733</c:v>
                </c:pt>
                <c:pt idx="3165">
                  <c:v>0.71082891710833</c:v>
                </c:pt>
                <c:pt idx="3166">
                  <c:v>0.710928907109329</c:v>
                </c:pt>
                <c:pt idx="3167">
                  <c:v>0.711028897110329</c:v>
                </c:pt>
                <c:pt idx="3168">
                  <c:v>0.711228877112329</c:v>
                </c:pt>
                <c:pt idx="3169">
                  <c:v>0.711328867113329</c:v>
                </c:pt>
                <c:pt idx="3170">
                  <c:v>0.711428857114329</c:v>
                </c:pt>
                <c:pt idx="3171">
                  <c:v>0.711528847115329</c:v>
                </c:pt>
                <c:pt idx="3172">
                  <c:v>0.711628837116329</c:v>
                </c:pt>
                <c:pt idx="3173">
                  <c:v>0.711728827117329</c:v>
                </c:pt>
                <c:pt idx="3174">
                  <c:v>0.712028797120329</c:v>
                </c:pt>
                <c:pt idx="3175">
                  <c:v>0.712428757124328</c:v>
                </c:pt>
                <c:pt idx="3176">
                  <c:v>0.712528747125328</c:v>
                </c:pt>
                <c:pt idx="3177">
                  <c:v>0.712628737126328</c:v>
                </c:pt>
                <c:pt idx="3178">
                  <c:v>0.712728727127328</c:v>
                </c:pt>
                <c:pt idx="3179">
                  <c:v>0.712828717128328</c:v>
                </c:pt>
                <c:pt idx="3180">
                  <c:v>0.712928707129328</c:v>
                </c:pt>
                <c:pt idx="3181">
                  <c:v>0.713028697130328</c:v>
                </c:pt>
                <c:pt idx="3182">
                  <c:v>0.713128687131327</c:v>
                </c:pt>
                <c:pt idx="3183">
                  <c:v>0.713228677132327</c:v>
                </c:pt>
                <c:pt idx="3184">
                  <c:v>0.713328667133327</c:v>
                </c:pt>
                <c:pt idx="3185">
                  <c:v>0.713628637136327</c:v>
                </c:pt>
                <c:pt idx="3186">
                  <c:v>0.713728627137327</c:v>
                </c:pt>
                <c:pt idx="3187">
                  <c:v>0.713828617138327</c:v>
                </c:pt>
                <c:pt idx="3188">
                  <c:v>0.714128587141327</c:v>
                </c:pt>
                <c:pt idx="3189">
                  <c:v>0.714228577142327</c:v>
                </c:pt>
                <c:pt idx="3190">
                  <c:v>0.714328567143326</c:v>
                </c:pt>
                <c:pt idx="3191">
                  <c:v>0.714528547145326</c:v>
                </c:pt>
                <c:pt idx="3192">
                  <c:v>0.714628537146326</c:v>
                </c:pt>
                <c:pt idx="3193">
                  <c:v>0.714828517148326</c:v>
                </c:pt>
                <c:pt idx="3194">
                  <c:v>0.714928507149326</c:v>
                </c:pt>
                <c:pt idx="3195">
                  <c:v>0.715028497150326</c:v>
                </c:pt>
                <c:pt idx="3196">
                  <c:v>0.715128487151326</c:v>
                </c:pt>
                <c:pt idx="3197">
                  <c:v>0.715228477152326</c:v>
                </c:pt>
                <c:pt idx="3198">
                  <c:v>0.715428457154326</c:v>
                </c:pt>
                <c:pt idx="3199">
                  <c:v>0.715628437156325</c:v>
                </c:pt>
                <c:pt idx="3200">
                  <c:v>0.715828417158325</c:v>
                </c:pt>
                <c:pt idx="3201">
                  <c:v>0.715928407159325</c:v>
                </c:pt>
                <c:pt idx="3202">
                  <c:v>0.716028397160325</c:v>
                </c:pt>
                <c:pt idx="3203">
                  <c:v>0.716128387161325</c:v>
                </c:pt>
                <c:pt idx="3204">
                  <c:v>0.716428357164325</c:v>
                </c:pt>
                <c:pt idx="3205">
                  <c:v>0.716528347165325</c:v>
                </c:pt>
                <c:pt idx="3206">
                  <c:v>0.716628337166325</c:v>
                </c:pt>
                <c:pt idx="3207">
                  <c:v>0.716728327167324</c:v>
                </c:pt>
                <c:pt idx="3208">
                  <c:v>0.716928307169324</c:v>
                </c:pt>
                <c:pt idx="3209">
                  <c:v>0.717128287171324</c:v>
                </c:pt>
                <c:pt idx="3210">
                  <c:v>0.717228277172324</c:v>
                </c:pt>
                <c:pt idx="3211">
                  <c:v>0.717328267173324</c:v>
                </c:pt>
                <c:pt idx="3212">
                  <c:v>0.717428257174324</c:v>
                </c:pt>
                <c:pt idx="3213">
                  <c:v>0.717528247175324</c:v>
                </c:pt>
                <c:pt idx="3214">
                  <c:v>0.717628237176324</c:v>
                </c:pt>
                <c:pt idx="3215">
                  <c:v>0.717728227177324</c:v>
                </c:pt>
                <c:pt idx="3216">
                  <c:v>0.717828217178324</c:v>
                </c:pt>
                <c:pt idx="3217">
                  <c:v>0.717928207179323</c:v>
                </c:pt>
                <c:pt idx="3218">
                  <c:v>0.718128187181323</c:v>
                </c:pt>
                <c:pt idx="3219">
                  <c:v>0.718228177182323</c:v>
                </c:pt>
                <c:pt idx="3220">
                  <c:v>0.718328167183323</c:v>
                </c:pt>
                <c:pt idx="3221">
                  <c:v>0.718428157184323</c:v>
                </c:pt>
                <c:pt idx="3222">
                  <c:v>0.718528147185323</c:v>
                </c:pt>
                <c:pt idx="3223">
                  <c:v>0.718628137186323</c:v>
                </c:pt>
                <c:pt idx="3224">
                  <c:v>0.718928107189323</c:v>
                </c:pt>
                <c:pt idx="3225">
                  <c:v>0.719128087191322</c:v>
                </c:pt>
                <c:pt idx="3226">
                  <c:v>0.719228077192322</c:v>
                </c:pt>
                <c:pt idx="3227">
                  <c:v>0.719328067193322</c:v>
                </c:pt>
                <c:pt idx="3228">
                  <c:v>0.719428057194322</c:v>
                </c:pt>
                <c:pt idx="3229">
                  <c:v>0.719528047195322</c:v>
                </c:pt>
                <c:pt idx="3230">
                  <c:v>0.719628037196322</c:v>
                </c:pt>
                <c:pt idx="3231">
                  <c:v>0.719728027197322</c:v>
                </c:pt>
                <c:pt idx="3232">
                  <c:v>0.719828017198322</c:v>
                </c:pt>
                <c:pt idx="3233">
                  <c:v>0.719928007199322</c:v>
                </c:pt>
                <c:pt idx="3234">
                  <c:v>0.720127987201322</c:v>
                </c:pt>
                <c:pt idx="3235">
                  <c:v>0.720227977202322</c:v>
                </c:pt>
                <c:pt idx="3236">
                  <c:v>0.720327967203321</c:v>
                </c:pt>
                <c:pt idx="3237">
                  <c:v>0.720427957204321</c:v>
                </c:pt>
                <c:pt idx="3238">
                  <c:v>0.720527947205321</c:v>
                </c:pt>
                <c:pt idx="3239">
                  <c:v>0.720627937206321</c:v>
                </c:pt>
                <c:pt idx="3240">
                  <c:v>0.720727927207321</c:v>
                </c:pt>
                <c:pt idx="3241">
                  <c:v>0.720827917208321</c:v>
                </c:pt>
                <c:pt idx="3242">
                  <c:v>0.720927907209321</c:v>
                </c:pt>
                <c:pt idx="3243">
                  <c:v>0.721127887211321</c:v>
                </c:pt>
                <c:pt idx="3244">
                  <c:v>0.721327867213321</c:v>
                </c:pt>
                <c:pt idx="3245">
                  <c:v>0.721427857214321</c:v>
                </c:pt>
                <c:pt idx="3246">
                  <c:v>0.72152784721532</c:v>
                </c:pt>
                <c:pt idx="3247">
                  <c:v>0.72162783721632</c:v>
                </c:pt>
                <c:pt idx="3248">
                  <c:v>0.72182781721832</c:v>
                </c:pt>
                <c:pt idx="3249">
                  <c:v>0.72202779722032</c:v>
                </c:pt>
                <c:pt idx="3250">
                  <c:v>0.72232776722332</c:v>
                </c:pt>
                <c:pt idx="3251">
                  <c:v>0.72242775722432</c:v>
                </c:pt>
                <c:pt idx="3252">
                  <c:v>0.72252774722532</c:v>
                </c:pt>
                <c:pt idx="3253">
                  <c:v>0.72262773722632</c:v>
                </c:pt>
                <c:pt idx="3254">
                  <c:v>0.722727727227319</c:v>
                </c:pt>
                <c:pt idx="3255">
                  <c:v>0.722827717228319</c:v>
                </c:pt>
                <c:pt idx="3256">
                  <c:v>0.723027697230319</c:v>
                </c:pt>
                <c:pt idx="3257">
                  <c:v>0.723227677232319</c:v>
                </c:pt>
                <c:pt idx="3258">
                  <c:v>0.723327667233319</c:v>
                </c:pt>
                <c:pt idx="3259">
                  <c:v>0.723427657234319</c:v>
                </c:pt>
                <c:pt idx="3260">
                  <c:v>0.723527647235319</c:v>
                </c:pt>
                <c:pt idx="3261">
                  <c:v>0.723627637236319</c:v>
                </c:pt>
                <c:pt idx="3262">
                  <c:v>0.723727627237319</c:v>
                </c:pt>
                <c:pt idx="3263">
                  <c:v>0.723827617238319</c:v>
                </c:pt>
                <c:pt idx="3264">
                  <c:v>0.724027597240318</c:v>
                </c:pt>
                <c:pt idx="3265">
                  <c:v>0.724127587241318</c:v>
                </c:pt>
                <c:pt idx="3266">
                  <c:v>0.724227577242318</c:v>
                </c:pt>
                <c:pt idx="3267">
                  <c:v>0.724427557244318</c:v>
                </c:pt>
                <c:pt idx="3268">
                  <c:v>0.724527547245318</c:v>
                </c:pt>
                <c:pt idx="3269">
                  <c:v>0.724727527247318</c:v>
                </c:pt>
                <c:pt idx="3270">
                  <c:v>0.724827517248318</c:v>
                </c:pt>
                <c:pt idx="3271">
                  <c:v>0.724927507249318</c:v>
                </c:pt>
                <c:pt idx="3272">
                  <c:v>0.725027497250318</c:v>
                </c:pt>
                <c:pt idx="3273">
                  <c:v>0.725127487251317</c:v>
                </c:pt>
                <c:pt idx="3274">
                  <c:v>0.725227477252317</c:v>
                </c:pt>
                <c:pt idx="3275">
                  <c:v>0.725327467253317</c:v>
                </c:pt>
                <c:pt idx="3276">
                  <c:v>0.725427457254317</c:v>
                </c:pt>
                <c:pt idx="3277">
                  <c:v>0.725527447255317</c:v>
                </c:pt>
                <c:pt idx="3278">
                  <c:v>0.725627437256317</c:v>
                </c:pt>
                <c:pt idx="3279">
                  <c:v>0.725727427257317</c:v>
                </c:pt>
                <c:pt idx="3280">
                  <c:v>0.725827417258317</c:v>
                </c:pt>
                <c:pt idx="3281">
                  <c:v>0.725927407259317</c:v>
                </c:pt>
                <c:pt idx="3282">
                  <c:v>0.726027397260317</c:v>
                </c:pt>
                <c:pt idx="3283">
                  <c:v>0.726127387261317</c:v>
                </c:pt>
                <c:pt idx="3284">
                  <c:v>0.726227377262317</c:v>
                </c:pt>
                <c:pt idx="3285">
                  <c:v>0.726327367263316</c:v>
                </c:pt>
                <c:pt idx="3286">
                  <c:v>0.726527347265316</c:v>
                </c:pt>
                <c:pt idx="3287">
                  <c:v>0.726627337266316</c:v>
                </c:pt>
                <c:pt idx="3288">
                  <c:v>0.726727327267316</c:v>
                </c:pt>
                <c:pt idx="3289">
                  <c:v>0.726827317268316</c:v>
                </c:pt>
                <c:pt idx="3290">
                  <c:v>0.726927307269316</c:v>
                </c:pt>
                <c:pt idx="3291">
                  <c:v>0.727027297270316</c:v>
                </c:pt>
                <c:pt idx="3292">
                  <c:v>0.727227277272316</c:v>
                </c:pt>
                <c:pt idx="3293">
                  <c:v>0.727327267273316</c:v>
                </c:pt>
                <c:pt idx="3294">
                  <c:v>0.727527247275315</c:v>
                </c:pt>
                <c:pt idx="3295">
                  <c:v>0.727627237276315</c:v>
                </c:pt>
                <c:pt idx="3296">
                  <c:v>0.727727227277315</c:v>
                </c:pt>
                <c:pt idx="3297">
                  <c:v>0.728027197280315</c:v>
                </c:pt>
                <c:pt idx="3298">
                  <c:v>0.728227177282315</c:v>
                </c:pt>
                <c:pt idx="3299">
                  <c:v>0.728527147285315</c:v>
                </c:pt>
                <c:pt idx="3300">
                  <c:v>0.728727127287314</c:v>
                </c:pt>
                <c:pt idx="3301">
                  <c:v>0.728927107289314</c:v>
                </c:pt>
                <c:pt idx="3302">
                  <c:v>0.729027097290314</c:v>
                </c:pt>
                <c:pt idx="3303">
                  <c:v>0.729127087291314</c:v>
                </c:pt>
                <c:pt idx="3304">
                  <c:v>0.729227077292314</c:v>
                </c:pt>
                <c:pt idx="3305">
                  <c:v>0.729327067293314</c:v>
                </c:pt>
                <c:pt idx="3306">
                  <c:v>0.729427057294314</c:v>
                </c:pt>
                <c:pt idx="3307">
                  <c:v>0.729527047295314</c:v>
                </c:pt>
                <c:pt idx="3308">
                  <c:v>0.729627037296314</c:v>
                </c:pt>
                <c:pt idx="3309">
                  <c:v>0.729727027297314</c:v>
                </c:pt>
                <c:pt idx="3310">
                  <c:v>0.729827017298314</c:v>
                </c:pt>
                <c:pt idx="3311">
                  <c:v>0.729927007299313</c:v>
                </c:pt>
                <c:pt idx="3312">
                  <c:v>0.730026997300313</c:v>
                </c:pt>
                <c:pt idx="3313">
                  <c:v>0.730226977302313</c:v>
                </c:pt>
                <c:pt idx="3314">
                  <c:v>0.730326967303313</c:v>
                </c:pt>
                <c:pt idx="3315">
                  <c:v>0.730426957304313</c:v>
                </c:pt>
                <c:pt idx="3316">
                  <c:v>0.730526947305313</c:v>
                </c:pt>
                <c:pt idx="3317">
                  <c:v>0.730626937306313</c:v>
                </c:pt>
                <c:pt idx="3318">
                  <c:v>0.730726927307313</c:v>
                </c:pt>
                <c:pt idx="3319">
                  <c:v>0.730826917308313</c:v>
                </c:pt>
                <c:pt idx="3320">
                  <c:v>0.730926907309313</c:v>
                </c:pt>
                <c:pt idx="3321">
                  <c:v>0.731026897310313</c:v>
                </c:pt>
                <c:pt idx="3322">
                  <c:v>0.731126887311312</c:v>
                </c:pt>
                <c:pt idx="3323">
                  <c:v>0.731226877312312</c:v>
                </c:pt>
                <c:pt idx="3324">
                  <c:v>0.731326867313312</c:v>
                </c:pt>
                <c:pt idx="3325">
                  <c:v>0.731526847315312</c:v>
                </c:pt>
                <c:pt idx="3326">
                  <c:v>0.731626837316312</c:v>
                </c:pt>
                <c:pt idx="3327">
                  <c:v>0.731826817318312</c:v>
                </c:pt>
                <c:pt idx="3328">
                  <c:v>0.732126787321312</c:v>
                </c:pt>
                <c:pt idx="3329">
                  <c:v>0.732226777322312</c:v>
                </c:pt>
                <c:pt idx="3330">
                  <c:v>0.732326767323311</c:v>
                </c:pt>
                <c:pt idx="3331">
                  <c:v>0.732426757324311</c:v>
                </c:pt>
                <c:pt idx="3332">
                  <c:v>0.732526747325311</c:v>
                </c:pt>
                <c:pt idx="3333">
                  <c:v>0.732626737326311</c:v>
                </c:pt>
                <c:pt idx="3334">
                  <c:v>0.732826717328311</c:v>
                </c:pt>
                <c:pt idx="3335">
                  <c:v>0.732926707329311</c:v>
                </c:pt>
                <c:pt idx="3336">
                  <c:v>0.733026697330311</c:v>
                </c:pt>
                <c:pt idx="3337">
                  <c:v>0.733126687331311</c:v>
                </c:pt>
                <c:pt idx="3338">
                  <c:v>0.733226677332311</c:v>
                </c:pt>
                <c:pt idx="3339">
                  <c:v>0.733326667333311</c:v>
                </c:pt>
                <c:pt idx="3340">
                  <c:v>0.733426657334311</c:v>
                </c:pt>
                <c:pt idx="3341">
                  <c:v>0.73352664733531</c:v>
                </c:pt>
                <c:pt idx="3342">
                  <c:v>0.73362663733631</c:v>
                </c:pt>
                <c:pt idx="3343">
                  <c:v>0.73372662733731</c:v>
                </c:pt>
                <c:pt idx="3344">
                  <c:v>0.73392660733931</c:v>
                </c:pt>
                <c:pt idx="3345">
                  <c:v>0.73402659734031</c:v>
                </c:pt>
                <c:pt idx="3346">
                  <c:v>0.73412658734131</c:v>
                </c:pt>
                <c:pt idx="3347">
                  <c:v>0.73432656734331</c:v>
                </c:pt>
                <c:pt idx="3348">
                  <c:v>0.73442655734431</c:v>
                </c:pt>
                <c:pt idx="3349">
                  <c:v>0.73452654734531</c:v>
                </c:pt>
                <c:pt idx="3350">
                  <c:v>0.734826517348309</c:v>
                </c:pt>
                <c:pt idx="3351">
                  <c:v>0.735026497350309</c:v>
                </c:pt>
                <c:pt idx="3352">
                  <c:v>0.735226477352309</c:v>
                </c:pt>
                <c:pt idx="3353">
                  <c:v>0.735326467353309</c:v>
                </c:pt>
                <c:pt idx="3354">
                  <c:v>0.735426457354309</c:v>
                </c:pt>
                <c:pt idx="3355">
                  <c:v>0.735726427357309</c:v>
                </c:pt>
                <c:pt idx="3356">
                  <c:v>0.735826417358309</c:v>
                </c:pt>
                <c:pt idx="3357">
                  <c:v>0.735926407359308</c:v>
                </c:pt>
                <c:pt idx="3358">
                  <c:v>0.736026397360308</c:v>
                </c:pt>
                <c:pt idx="3359">
                  <c:v>0.736226377362308</c:v>
                </c:pt>
                <c:pt idx="3360">
                  <c:v>0.736426357364308</c:v>
                </c:pt>
                <c:pt idx="3361">
                  <c:v>0.736626337366308</c:v>
                </c:pt>
                <c:pt idx="3362">
                  <c:v>0.736726327367308</c:v>
                </c:pt>
                <c:pt idx="3363">
                  <c:v>0.737126287371307</c:v>
                </c:pt>
                <c:pt idx="3364">
                  <c:v>0.737226277372307</c:v>
                </c:pt>
                <c:pt idx="3365">
                  <c:v>0.737526247375307</c:v>
                </c:pt>
                <c:pt idx="3366">
                  <c:v>0.737626237376307</c:v>
                </c:pt>
                <c:pt idx="3367">
                  <c:v>0.737726227377307</c:v>
                </c:pt>
                <c:pt idx="3368">
                  <c:v>0.737826217378307</c:v>
                </c:pt>
                <c:pt idx="3369">
                  <c:v>0.737926207379307</c:v>
                </c:pt>
                <c:pt idx="3370">
                  <c:v>0.738026197380307</c:v>
                </c:pt>
                <c:pt idx="3371">
                  <c:v>0.738126187381307</c:v>
                </c:pt>
                <c:pt idx="3372">
                  <c:v>0.738226177382306</c:v>
                </c:pt>
                <c:pt idx="3373">
                  <c:v>0.738326167383306</c:v>
                </c:pt>
                <c:pt idx="3374">
                  <c:v>0.738426157384306</c:v>
                </c:pt>
                <c:pt idx="3375">
                  <c:v>0.738626137386306</c:v>
                </c:pt>
                <c:pt idx="3376">
                  <c:v>0.738826117388306</c:v>
                </c:pt>
                <c:pt idx="3377">
                  <c:v>0.738926107389306</c:v>
                </c:pt>
                <c:pt idx="3378">
                  <c:v>0.739026097390306</c:v>
                </c:pt>
                <c:pt idx="3379">
                  <c:v>0.739126087391306</c:v>
                </c:pt>
                <c:pt idx="3380">
                  <c:v>0.739426057394305</c:v>
                </c:pt>
                <c:pt idx="3381">
                  <c:v>0.739526047395305</c:v>
                </c:pt>
                <c:pt idx="3382">
                  <c:v>0.739626037396305</c:v>
                </c:pt>
                <c:pt idx="3383">
                  <c:v>0.739926007399305</c:v>
                </c:pt>
                <c:pt idx="3384">
                  <c:v>0.740025997400305</c:v>
                </c:pt>
                <c:pt idx="3385">
                  <c:v>0.740125987401305</c:v>
                </c:pt>
                <c:pt idx="3386">
                  <c:v>0.740225977402305</c:v>
                </c:pt>
                <c:pt idx="3387">
                  <c:v>0.740425957404305</c:v>
                </c:pt>
                <c:pt idx="3388">
                  <c:v>0.740525947405305</c:v>
                </c:pt>
                <c:pt idx="3389">
                  <c:v>0.740625937406304</c:v>
                </c:pt>
                <c:pt idx="3390">
                  <c:v>0.740725927407304</c:v>
                </c:pt>
                <c:pt idx="3391">
                  <c:v>0.740825917408304</c:v>
                </c:pt>
                <c:pt idx="3392">
                  <c:v>0.740925907409304</c:v>
                </c:pt>
                <c:pt idx="3393">
                  <c:v>0.741025897410304</c:v>
                </c:pt>
                <c:pt idx="3394">
                  <c:v>0.741125887411304</c:v>
                </c:pt>
                <c:pt idx="3395">
                  <c:v>0.741225877412304</c:v>
                </c:pt>
                <c:pt idx="3396">
                  <c:v>0.741425857414304</c:v>
                </c:pt>
                <c:pt idx="3397">
                  <c:v>0.741525847415304</c:v>
                </c:pt>
                <c:pt idx="3398">
                  <c:v>0.741625837416304</c:v>
                </c:pt>
                <c:pt idx="3399">
                  <c:v>0.741825817418303</c:v>
                </c:pt>
                <c:pt idx="3400">
                  <c:v>0.741925807419303</c:v>
                </c:pt>
                <c:pt idx="3401">
                  <c:v>0.742025797420303</c:v>
                </c:pt>
                <c:pt idx="3402">
                  <c:v>0.742125787421303</c:v>
                </c:pt>
                <c:pt idx="3403">
                  <c:v>0.742325767423303</c:v>
                </c:pt>
                <c:pt idx="3404">
                  <c:v>0.742425757424303</c:v>
                </c:pt>
                <c:pt idx="3405">
                  <c:v>0.742525747425303</c:v>
                </c:pt>
                <c:pt idx="3406">
                  <c:v>0.742625737426303</c:v>
                </c:pt>
                <c:pt idx="3407">
                  <c:v>0.742725727427303</c:v>
                </c:pt>
                <c:pt idx="3408">
                  <c:v>0.742825717428303</c:v>
                </c:pt>
                <c:pt idx="3409">
                  <c:v>0.742925707429303</c:v>
                </c:pt>
                <c:pt idx="3410">
                  <c:v>0.743025697430302</c:v>
                </c:pt>
                <c:pt idx="3411">
                  <c:v>0.743125687431302</c:v>
                </c:pt>
                <c:pt idx="3412">
                  <c:v>0.743225677432302</c:v>
                </c:pt>
                <c:pt idx="3413">
                  <c:v>0.743325667433302</c:v>
                </c:pt>
                <c:pt idx="3414">
                  <c:v>0.743525647435302</c:v>
                </c:pt>
                <c:pt idx="3415">
                  <c:v>0.743625637436302</c:v>
                </c:pt>
                <c:pt idx="3416">
                  <c:v>0.743825617438302</c:v>
                </c:pt>
                <c:pt idx="3417">
                  <c:v>0.743925607439302</c:v>
                </c:pt>
                <c:pt idx="3418">
                  <c:v>0.744025597440302</c:v>
                </c:pt>
                <c:pt idx="3419">
                  <c:v>0.744225577442301</c:v>
                </c:pt>
                <c:pt idx="3420">
                  <c:v>0.744325567443301</c:v>
                </c:pt>
                <c:pt idx="3421">
                  <c:v>0.744625537446301</c:v>
                </c:pt>
                <c:pt idx="3422">
                  <c:v>0.744725527447301</c:v>
                </c:pt>
                <c:pt idx="3423">
                  <c:v>0.744825517448301</c:v>
                </c:pt>
                <c:pt idx="3424">
                  <c:v>0.744925507449301</c:v>
                </c:pt>
                <c:pt idx="3425">
                  <c:v>0.745025497450301</c:v>
                </c:pt>
                <c:pt idx="3426">
                  <c:v>0.745125487451301</c:v>
                </c:pt>
                <c:pt idx="3427">
                  <c:v>0.745325467453301</c:v>
                </c:pt>
                <c:pt idx="3428">
                  <c:v>0.7454254574543</c:v>
                </c:pt>
                <c:pt idx="3429">
                  <c:v>0.7455254474553</c:v>
                </c:pt>
                <c:pt idx="3430">
                  <c:v>0.7456254374563</c:v>
                </c:pt>
                <c:pt idx="3431">
                  <c:v>0.7459254074593</c:v>
                </c:pt>
                <c:pt idx="3432">
                  <c:v>0.7460253974603</c:v>
                </c:pt>
                <c:pt idx="3433">
                  <c:v>0.7461253874613</c:v>
                </c:pt>
                <c:pt idx="3434">
                  <c:v>0.7463253674633</c:v>
                </c:pt>
                <c:pt idx="3435">
                  <c:v>0.7464253574643</c:v>
                </c:pt>
                <c:pt idx="3436">
                  <c:v>0.7465253474653</c:v>
                </c:pt>
                <c:pt idx="3437">
                  <c:v>0.746625337466299</c:v>
                </c:pt>
                <c:pt idx="3438">
                  <c:v>0.746725327467299</c:v>
                </c:pt>
                <c:pt idx="3439">
                  <c:v>0.746825317468299</c:v>
                </c:pt>
                <c:pt idx="3440">
                  <c:v>0.746925307469299</c:v>
                </c:pt>
                <c:pt idx="3441">
                  <c:v>0.747125287471299</c:v>
                </c:pt>
                <c:pt idx="3442">
                  <c:v>0.747225277472299</c:v>
                </c:pt>
                <c:pt idx="3443">
                  <c:v>0.747325267473299</c:v>
                </c:pt>
                <c:pt idx="3444">
                  <c:v>0.747425257474299</c:v>
                </c:pt>
                <c:pt idx="3445">
                  <c:v>0.747525247475299</c:v>
                </c:pt>
                <c:pt idx="3446">
                  <c:v>0.747625237476299</c:v>
                </c:pt>
                <c:pt idx="3447">
                  <c:v>0.747825217478298</c:v>
                </c:pt>
                <c:pt idx="3448">
                  <c:v>0.747925207479298</c:v>
                </c:pt>
                <c:pt idx="3449">
                  <c:v>0.748025197480298</c:v>
                </c:pt>
                <c:pt idx="3450">
                  <c:v>0.748125187481298</c:v>
                </c:pt>
                <c:pt idx="3451">
                  <c:v>0.748225177482298</c:v>
                </c:pt>
                <c:pt idx="3452">
                  <c:v>0.748325167483298</c:v>
                </c:pt>
                <c:pt idx="3453">
                  <c:v>0.748425157484298</c:v>
                </c:pt>
                <c:pt idx="3454">
                  <c:v>0.748625137486298</c:v>
                </c:pt>
                <c:pt idx="3455">
                  <c:v>0.748825117488298</c:v>
                </c:pt>
                <c:pt idx="3456">
                  <c:v>0.748925107489298</c:v>
                </c:pt>
                <c:pt idx="3457">
                  <c:v>0.749025097490297</c:v>
                </c:pt>
                <c:pt idx="3458">
                  <c:v>0.749325067493297</c:v>
                </c:pt>
                <c:pt idx="3459">
                  <c:v>0.749425057494297</c:v>
                </c:pt>
                <c:pt idx="3460">
                  <c:v>0.749525047495297</c:v>
                </c:pt>
                <c:pt idx="3461">
                  <c:v>0.749625037496297</c:v>
                </c:pt>
                <c:pt idx="3462">
                  <c:v>0.749725027497297</c:v>
                </c:pt>
                <c:pt idx="3463">
                  <c:v>0.749825017498297</c:v>
                </c:pt>
                <c:pt idx="3464">
                  <c:v>0.749925007499297</c:v>
                </c:pt>
                <c:pt idx="3465">
                  <c:v>0.750024997500297</c:v>
                </c:pt>
                <c:pt idx="3466">
                  <c:v>0.750124987501297</c:v>
                </c:pt>
                <c:pt idx="3467">
                  <c:v>0.750224977502296</c:v>
                </c:pt>
                <c:pt idx="3468">
                  <c:v>0.750424957504296</c:v>
                </c:pt>
                <c:pt idx="3469">
                  <c:v>0.750524947505296</c:v>
                </c:pt>
                <c:pt idx="3470">
                  <c:v>0.750724927507296</c:v>
                </c:pt>
                <c:pt idx="3471">
                  <c:v>0.750824917508296</c:v>
                </c:pt>
                <c:pt idx="3472">
                  <c:v>0.750924907509296</c:v>
                </c:pt>
                <c:pt idx="3473">
                  <c:v>0.751024897510296</c:v>
                </c:pt>
                <c:pt idx="3474">
                  <c:v>0.751224877512296</c:v>
                </c:pt>
                <c:pt idx="3475">
                  <c:v>0.751324867513296</c:v>
                </c:pt>
                <c:pt idx="3476">
                  <c:v>0.751524847515295</c:v>
                </c:pt>
                <c:pt idx="3477">
                  <c:v>0.751624837516295</c:v>
                </c:pt>
                <c:pt idx="3478">
                  <c:v>0.751724827517295</c:v>
                </c:pt>
                <c:pt idx="3479">
                  <c:v>0.751924807519295</c:v>
                </c:pt>
                <c:pt idx="3480">
                  <c:v>0.752024797520295</c:v>
                </c:pt>
                <c:pt idx="3481">
                  <c:v>0.752124787521295</c:v>
                </c:pt>
                <c:pt idx="3482">
                  <c:v>0.752624737526294</c:v>
                </c:pt>
                <c:pt idx="3483">
                  <c:v>0.752724727527294</c:v>
                </c:pt>
                <c:pt idx="3484">
                  <c:v>0.752824717528294</c:v>
                </c:pt>
                <c:pt idx="3485">
                  <c:v>0.752924707529294</c:v>
                </c:pt>
                <c:pt idx="3486">
                  <c:v>0.753024697530294</c:v>
                </c:pt>
                <c:pt idx="3487">
                  <c:v>0.753124687531294</c:v>
                </c:pt>
                <c:pt idx="3488">
                  <c:v>0.753224677532294</c:v>
                </c:pt>
                <c:pt idx="3489">
                  <c:v>0.753424657534294</c:v>
                </c:pt>
                <c:pt idx="3490">
                  <c:v>0.753524647535294</c:v>
                </c:pt>
                <c:pt idx="3491">
                  <c:v>0.753624637536293</c:v>
                </c:pt>
                <c:pt idx="3492">
                  <c:v>0.753724627537293</c:v>
                </c:pt>
                <c:pt idx="3493">
                  <c:v>0.753824617538293</c:v>
                </c:pt>
                <c:pt idx="3494">
                  <c:v>0.753924607539293</c:v>
                </c:pt>
                <c:pt idx="3495">
                  <c:v>0.754024597540293</c:v>
                </c:pt>
                <c:pt idx="3496">
                  <c:v>0.754124587541293</c:v>
                </c:pt>
                <c:pt idx="3497">
                  <c:v>0.754224577542293</c:v>
                </c:pt>
                <c:pt idx="3498">
                  <c:v>0.754324567543293</c:v>
                </c:pt>
                <c:pt idx="3499">
                  <c:v>0.754424557544293</c:v>
                </c:pt>
                <c:pt idx="3500">
                  <c:v>0.754524547545293</c:v>
                </c:pt>
                <c:pt idx="3501">
                  <c:v>0.754624537546293</c:v>
                </c:pt>
                <c:pt idx="3502">
                  <c:v>0.754824517548292</c:v>
                </c:pt>
                <c:pt idx="3503">
                  <c:v>0.754924507549292</c:v>
                </c:pt>
                <c:pt idx="3504">
                  <c:v>0.755024497550292</c:v>
                </c:pt>
                <c:pt idx="3505">
                  <c:v>0.755224477552292</c:v>
                </c:pt>
                <c:pt idx="3506">
                  <c:v>0.755424457554292</c:v>
                </c:pt>
                <c:pt idx="3507">
                  <c:v>0.755624437556292</c:v>
                </c:pt>
                <c:pt idx="3508">
                  <c:v>0.755724427557292</c:v>
                </c:pt>
                <c:pt idx="3509">
                  <c:v>0.755824417558292</c:v>
                </c:pt>
                <c:pt idx="3510">
                  <c:v>0.755924407559292</c:v>
                </c:pt>
                <c:pt idx="3511">
                  <c:v>0.756024397560291</c:v>
                </c:pt>
                <c:pt idx="3512">
                  <c:v>0.756124387561291</c:v>
                </c:pt>
                <c:pt idx="3513">
                  <c:v>0.756224377562291</c:v>
                </c:pt>
                <c:pt idx="3514">
                  <c:v>0.756424357564291</c:v>
                </c:pt>
                <c:pt idx="3515">
                  <c:v>0.756524347565291</c:v>
                </c:pt>
                <c:pt idx="3516">
                  <c:v>0.756624337566291</c:v>
                </c:pt>
                <c:pt idx="3517">
                  <c:v>0.756824317568291</c:v>
                </c:pt>
                <c:pt idx="3518">
                  <c:v>0.756924307569291</c:v>
                </c:pt>
                <c:pt idx="3519">
                  <c:v>0.757024297570291</c:v>
                </c:pt>
                <c:pt idx="3520">
                  <c:v>0.757124287571291</c:v>
                </c:pt>
                <c:pt idx="3521">
                  <c:v>0.75722427757229</c:v>
                </c:pt>
                <c:pt idx="3522">
                  <c:v>0.75732426757329</c:v>
                </c:pt>
                <c:pt idx="3523">
                  <c:v>0.75752424757529</c:v>
                </c:pt>
                <c:pt idx="3524">
                  <c:v>0.75762423757629</c:v>
                </c:pt>
                <c:pt idx="3525">
                  <c:v>0.75772422757729</c:v>
                </c:pt>
                <c:pt idx="3526">
                  <c:v>0.75792420757929</c:v>
                </c:pt>
                <c:pt idx="3527">
                  <c:v>0.75802419758029</c:v>
                </c:pt>
                <c:pt idx="3528">
                  <c:v>0.75812418758129</c:v>
                </c:pt>
                <c:pt idx="3529">
                  <c:v>0.75822417758229</c:v>
                </c:pt>
                <c:pt idx="3530">
                  <c:v>0.75832416758329</c:v>
                </c:pt>
                <c:pt idx="3531">
                  <c:v>0.758424157584289</c:v>
                </c:pt>
                <c:pt idx="3532">
                  <c:v>0.758524147585289</c:v>
                </c:pt>
                <c:pt idx="3533">
                  <c:v>0.758624137586289</c:v>
                </c:pt>
                <c:pt idx="3534">
                  <c:v>0.758724127587289</c:v>
                </c:pt>
                <c:pt idx="3535">
                  <c:v>0.758924107589289</c:v>
                </c:pt>
                <c:pt idx="3536">
                  <c:v>0.759024097590289</c:v>
                </c:pt>
                <c:pt idx="3537">
                  <c:v>0.759124087591289</c:v>
                </c:pt>
                <c:pt idx="3538">
                  <c:v>0.759224077592289</c:v>
                </c:pt>
                <c:pt idx="3539">
                  <c:v>0.759324067593289</c:v>
                </c:pt>
                <c:pt idx="3540">
                  <c:v>0.759524047595289</c:v>
                </c:pt>
                <c:pt idx="3541">
                  <c:v>0.759724027597288</c:v>
                </c:pt>
                <c:pt idx="3542">
                  <c:v>0.759824017598288</c:v>
                </c:pt>
                <c:pt idx="3543">
                  <c:v>0.759924007599288</c:v>
                </c:pt>
                <c:pt idx="3544">
                  <c:v>0.760123987601288</c:v>
                </c:pt>
                <c:pt idx="3545">
                  <c:v>0.760223977602288</c:v>
                </c:pt>
                <c:pt idx="3546">
                  <c:v>0.760323967603288</c:v>
                </c:pt>
                <c:pt idx="3547">
                  <c:v>0.760423957604288</c:v>
                </c:pt>
                <c:pt idx="3548">
                  <c:v>0.760623937606288</c:v>
                </c:pt>
                <c:pt idx="3549">
                  <c:v>0.760723927607288</c:v>
                </c:pt>
                <c:pt idx="3550">
                  <c:v>0.760823917608287</c:v>
                </c:pt>
                <c:pt idx="3551">
                  <c:v>0.760923907609287</c:v>
                </c:pt>
                <c:pt idx="3552">
                  <c:v>0.761023897610287</c:v>
                </c:pt>
                <c:pt idx="3553">
                  <c:v>0.761223877612287</c:v>
                </c:pt>
                <c:pt idx="3554">
                  <c:v>0.761323867613287</c:v>
                </c:pt>
                <c:pt idx="3555">
                  <c:v>0.761423857614287</c:v>
                </c:pt>
                <c:pt idx="3556">
                  <c:v>0.761923807619286</c:v>
                </c:pt>
                <c:pt idx="3557">
                  <c:v>0.762223777622286</c:v>
                </c:pt>
                <c:pt idx="3558">
                  <c:v>0.762323767623286</c:v>
                </c:pt>
                <c:pt idx="3559">
                  <c:v>0.762423757624286</c:v>
                </c:pt>
                <c:pt idx="3560">
                  <c:v>0.762923707629286</c:v>
                </c:pt>
                <c:pt idx="3561">
                  <c:v>0.763023697630285</c:v>
                </c:pt>
                <c:pt idx="3562">
                  <c:v>0.763123687631285</c:v>
                </c:pt>
                <c:pt idx="3563">
                  <c:v>0.763223677632285</c:v>
                </c:pt>
                <c:pt idx="3564">
                  <c:v>0.763523647635285</c:v>
                </c:pt>
                <c:pt idx="3565">
                  <c:v>0.764223577642284</c:v>
                </c:pt>
                <c:pt idx="3566">
                  <c:v>0.764323567643284</c:v>
                </c:pt>
                <c:pt idx="3567">
                  <c:v>0.764523547645284</c:v>
                </c:pt>
                <c:pt idx="3568">
                  <c:v>0.764623537646284</c:v>
                </c:pt>
                <c:pt idx="3569">
                  <c:v>0.764723527647284</c:v>
                </c:pt>
                <c:pt idx="3570">
                  <c:v>0.764823517648284</c:v>
                </c:pt>
                <c:pt idx="3571">
                  <c:v>0.764923507649284</c:v>
                </c:pt>
                <c:pt idx="3572">
                  <c:v>0.765023497650284</c:v>
                </c:pt>
                <c:pt idx="3573">
                  <c:v>0.765123487651284</c:v>
                </c:pt>
                <c:pt idx="3574">
                  <c:v>0.765523447655283</c:v>
                </c:pt>
                <c:pt idx="3575">
                  <c:v>0.765723427657283</c:v>
                </c:pt>
                <c:pt idx="3576">
                  <c:v>0.765823417658283</c:v>
                </c:pt>
                <c:pt idx="3577">
                  <c:v>0.765923407659283</c:v>
                </c:pt>
                <c:pt idx="3578">
                  <c:v>0.766123387661283</c:v>
                </c:pt>
                <c:pt idx="3579">
                  <c:v>0.766423357664282</c:v>
                </c:pt>
                <c:pt idx="3580">
                  <c:v>0.766523347665282</c:v>
                </c:pt>
                <c:pt idx="3581">
                  <c:v>0.766723327667282</c:v>
                </c:pt>
                <c:pt idx="3582">
                  <c:v>0.767123287671282</c:v>
                </c:pt>
                <c:pt idx="3583">
                  <c:v>0.767323267673282</c:v>
                </c:pt>
                <c:pt idx="3584">
                  <c:v>0.767423257674281</c:v>
                </c:pt>
                <c:pt idx="3585">
                  <c:v>0.767523247675281</c:v>
                </c:pt>
                <c:pt idx="3586">
                  <c:v>0.767623237676281</c:v>
                </c:pt>
                <c:pt idx="3587">
                  <c:v>0.767723227677281</c:v>
                </c:pt>
                <c:pt idx="3588">
                  <c:v>0.767823217678281</c:v>
                </c:pt>
                <c:pt idx="3589">
                  <c:v>0.768023197680281</c:v>
                </c:pt>
                <c:pt idx="3590">
                  <c:v>0.768123187681281</c:v>
                </c:pt>
                <c:pt idx="3591">
                  <c:v>0.768223177682281</c:v>
                </c:pt>
                <c:pt idx="3592">
                  <c:v>0.76862313768628</c:v>
                </c:pt>
                <c:pt idx="3593">
                  <c:v>0.76872312768728</c:v>
                </c:pt>
                <c:pt idx="3594">
                  <c:v>0.76882311768828</c:v>
                </c:pt>
                <c:pt idx="3595">
                  <c:v>0.76892310768928</c:v>
                </c:pt>
                <c:pt idx="3596">
                  <c:v>0.76902309769028</c:v>
                </c:pt>
                <c:pt idx="3597">
                  <c:v>0.76912308769128</c:v>
                </c:pt>
                <c:pt idx="3598">
                  <c:v>0.76922307769228</c:v>
                </c:pt>
                <c:pt idx="3599">
                  <c:v>0.76952304769528</c:v>
                </c:pt>
                <c:pt idx="3600">
                  <c:v>0.769823017698279</c:v>
                </c:pt>
                <c:pt idx="3601">
                  <c:v>0.769923007699279</c:v>
                </c:pt>
                <c:pt idx="3602">
                  <c:v>0.770022997700279</c:v>
                </c:pt>
                <c:pt idx="3603">
                  <c:v>0.770322967703279</c:v>
                </c:pt>
                <c:pt idx="3604">
                  <c:v>0.770522947705279</c:v>
                </c:pt>
                <c:pt idx="3605">
                  <c:v>0.770622937706279</c:v>
                </c:pt>
                <c:pt idx="3606">
                  <c:v>0.770722927707279</c:v>
                </c:pt>
                <c:pt idx="3607">
                  <c:v>0.770822917708278</c:v>
                </c:pt>
                <c:pt idx="3608">
                  <c:v>0.771022897710278</c:v>
                </c:pt>
                <c:pt idx="3609">
                  <c:v>0.771122887711278</c:v>
                </c:pt>
                <c:pt idx="3610">
                  <c:v>0.771222877712278</c:v>
                </c:pt>
                <c:pt idx="3611">
                  <c:v>0.771322867713278</c:v>
                </c:pt>
                <c:pt idx="3612">
                  <c:v>0.771422857714278</c:v>
                </c:pt>
                <c:pt idx="3613">
                  <c:v>0.771522847715278</c:v>
                </c:pt>
                <c:pt idx="3614">
                  <c:v>0.771722827717278</c:v>
                </c:pt>
                <c:pt idx="3615">
                  <c:v>0.771922807719278</c:v>
                </c:pt>
                <c:pt idx="3616">
                  <c:v>0.772122787721277</c:v>
                </c:pt>
                <c:pt idx="3617">
                  <c:v>0.772222777722277</c:v>
                </c:pt>
                <c:pt idx="3618">
                  <c:v>0.772422757724277</c:v>
                </c:pt>
                <c:pt idx="3619">
                  <c:v>0.772522747725277</c:v>
                </c:pt>
                <c:pt idx="3620">
                  <c:v>0.772622737726277</c:v>
                </c:pt>
                <c:pt idx="3621">
                  <c:v>0.772722727727277</c:v>
                </c:pt>
                <c:pt idx="3622">
                  <c:v>0.772922707729277</c:v>
                </c:pt>
                <c:pt idx="3623">
                  <c:v>0.773022697730277</c:v>
                </c:pt>
                <c:pt idx="3624">
                  <c:v>0.773122687731277</c:v>
                </c:pt>
                <c:pt idx="3625">
                  <c:v>0.773322667733276</c:v>
                </c:pt>
                <c:pt idx="3626">
                  <c:v>0.773522647735276</c:v>
                </c:pt>
                <c:pt idx="3627">
                  <c:v>0.773622637736276</c:v>
                </c:pt>
                <c:pt idx="3628">
                  <c:v>0.773822617738276</c:v>
                </c:pt>
                <c:pt idx="3629">
                  <c:v>0.773922607739276</c:v>
                </c:pt>
                <c:pt idx="3630">
                  <c:v>0.774022597740276</c:v>
                </c:pt>
                <c:pt idx="3631">
                  <c:v>0.774122587741276</c:v>
                </c:pt>
                <c:pt idx="3632">
                  <c:v>0.774222577742276</c:v>
                </c:pt>
                <c:pt idx="3633">
                  <c:v>0.774322567743276</c:v>
                </c:pt>
                <c:pt idx="3634">
                  <c:v>0.774422557744275</c:v>
                </c:pt>
                <c:pt idx="3635">
                  <c:v>0.774522547745275</c:v>
                </c:pt>
                <c:pt idx="3636">
                  <c:v>0.774622537746275</c:v>
                </c:pt>
                <c:pt idx="3637">
                  <c:v>0.774722527747275</c:v>
                </c:pt>
                <c:pt idx="3638">
                  <c:v>0.774822517748275</c:v>
                </c:pt>
                <c:pt idx="3639">
                  <c:v>0.774922507749275</c:v>
                </c:pt>
                <c:pt idx="3640">
                  <c:v>0.775022497750275</c:v>
                </c:pt>
                <c:pt idx="3641">
                  <c:v>0.775122487751275</c:v>
                </c:pt>
                <c:pt idx="3642">
                  <c:v>0.775222477752275</c:v>
                </c:pt>
                <c:pt idx="3643">
                  <c:v>0.775322467753275</c:v>
                </c:pt>
                <c:pt idx="3644">
                  <c:v>0.775422457754275</c:v>
                </c:pt>
                <c:pt idx="3645">
                  <c:v>0.775622437756274</c:v>
                </c:pt>
                <c:pt idx="3646">
                  <c:v>0.775822417758274</c:v>
                </c:pt>
                <c:pt idx="3647">
                  <c:v>0.775922407759274</c:v>
                </c:pt>
                <c:pt idx="3648">
                  <c:v>0.776022397760274</c:v>
                </c:pt>
                <c:pt idx="3649">
                  <c:v>0.776122387761274</c:v>
                </c:pt>
                <c:pt idx="3650">
                  <c:v>0.776222377762274</c:v>
                </c:pt>
                <c:pt idx="3651">
                  <c:v>0.776322367763274</c:v>
                </c:pt>
                <c:pt idx="3652">
                  <c:v>0.776422357764274</c:v>
                </c:pt>
                <c:pt idx="3653">
                  <c:v>0.776522347765274</c:v>
                </c:pt>
                <c:pt idx="3654">
                  <c:v>0.776622337766274</c:v>
                </c:pt>
                <c:pt idx="3655">
                  <c:v>0.776722327767274</c:v>
                </c:pt>
                <c:pt idx="3656">
                  <c:v>0.776822317768273</c:v>
                </c:pt>
                <c:pt idx="3657">
                  <c:v>0.776922307769273</c:v>
                </c:pt>
                <c:pt idx="3658">
                  <c:v>0.777022297770273</c:v>
                </c:pt>
                <c:pt idx="3659">
                  <c:v>0.777122287771273</c:v>
                </c:pt>
                <c:pt idx="3660">
                  <c:v>0.777222277772273</c:v>
                </c:pt>
                <c:pt idx="3661">
                  <c:v>0.777322267773273</c:v>
                </c:pt>
                <c:pt idx="3662">
                  <c:v>0.777422257774273</c:v>
                </c:pt>
                <c:pt idx="3663">
                  <c:v>0.777522247775273</c:v>
                </c:pt>
                <c:pt idx="3664">
                  <c:v>0.777722227777273</c:v>
                </c:pt>
                <c:pt idx="3665">
                  <c:v>0.777822217778273</c:v>
                </c:pt>
                <c:pt idx="3666">
                  <c:v>0.777922207779273</c:v>
                </c:pt>
                <c:pt idx="3667">
                  <c:v>0.778022197780272</c:v>
                </c:pt>
                <c:pt idx="3668">
                  <c:v>0.778222177782272</c:v>
                </c:pt>
                <c:pt idx="3669">
                  <c:v>0.778322167783272</c:v>
                </c:pt>
                <c:pt idx="3670">
                  <c:v>0.778422157784272</c:v>
                </c:pt>
                <c:pt idx="3671">
                  <c:v>0.778522147785272</c:v>
                </c:pt>
                <c:pt idx="3672">
                  <c:v>0.778622137786272</c:v>
                </c:pt>
                <c:pt idx="3673">
                  <c:v>0.778722127787272</c:v>
                </c:pt>
                <c:pt idx="3674">
                  <c:v>0.778822117788272</c:v>
                </c:pt>
                <c:pt idx="3675">
                  <c:v>0.778922107789272</c:v>
                </c:pt>
                <c:pt idx="3676">
                  <c:v>0.779022097790272</c:v>
                </c:pt>
                <c:pt idx="3677">
                  <c:v>0.779222077792271</c:v>
                </c:pt>
                <c:pt idx="3678">
                  <c:v>0.779422057794271</c:v>
                </c:pt>
                <c:pt idx="3679">
                  <c:v>0.779522047795271</c:v>
                </c:pt>
                <c:pt idx="3680">
                  <c:v>0.779722027797271</c:v>
                </c:pt>
                <c:pt idx="3681">
                  <c:v>0.779922007799271</c:v>
                </c:pt>
                <c:pt idx="3682">
                  <c:v>0.780021997800271</c:v>
                </c:pt>
                <c:pt idx="3683">
                  <c:v>0.780121987801271</c:v>
                </c:pt>
                <c:pt idx="3684">
                  <c:v>0.780221977802271</c:v>
                </c:pt>
                <c:pt idx="3685">
                  <c:v>0.780321967803271</c:v>
                </c:pt>
                <c:pt idx="3686">
                  <c:v>0.78052194780527</c:v>
                </c:pt>
                <c:pt idx="3687">
                  <c:v>0.78072192780727</c:v>
                </c:pt>
                <c:pt idx="3688">
                  <c:v>0.78092190780927</c:v>
                </c:pt>
                <c:pt idx="3689">
                  <c:v>0.78102189781027</c:v>
                </c:pt>
                <c:pt idx="3690">
                  <c:v>0.78112188781127</c:v>
                </c:pt>
                <c:pt idx="3691">
                  <c:v>0.78122187781227</c:v>
                </c:pt>
                <c:pt idx="3692">
                  <c:v>0.78132186781327</c:v>
                </c:pt>
                <c:pt idx="3693">
                  <c:v>0.78142185781427</c:v>
                </c:pt>
                <c:pt idx="3694">
                  <c:v>0.78152184781527</c:v>
                </c:pt>
                <c:pt idx="3695">
                  <c:v>0.781621837816269</c:v>
                </c:pt>
                <c:pt idx="3696">
                  <c:v>0.781821817818269</c:v>
                </c:pt>
                <c:pt idx="3697">
                  <c:v>0.781921807819269</c:v>
                </c:pt>
                <c:pt idx="3698">
                  <c:v>0.782321767823269</c:v>
                </c:pt>
                <c:pt idx="3699">
                  <c:v>0.782521747825269</c:v>
                </c:pt>
                <c:pt idx="3700">
                  <c:v>0.782621737826269</c:v>
                </c:pt>
                <c:pt idx="3701">
                  <c:v>0.782721727827268</c:v>
                </c:pt>
                <c:pt idx="3702">
                  <c:v>0.782821717828268</c:v>
                </c:pt>
                <c:pt idx="3703">
                  <c:v>0.783021697830268</c:v>
                </c:pt>
                <c:pt idx="3704">
                  <c:v>0.783221677832268</c:v>
                </c:pt>
                <c:pt idx="3705">
                  <c:v>0.783321667833268</c:v>
                </c:pt>
                <c:pt idx="3706">
                  <c:v>0.783421657834268</c:v>
                </c:pt>
                <c:pt idx="3707">
                  <c:v>0.783621637836268</c:v>
                </c:pt>
                <c:pt idx="3708">
                  <c:v>0.783721627837268</c:v>
                </c:pt>
                <c:pt idx="3709">
                  <c:v>0.783821617838268</c:v>
                </c:pt>
                <c:pt idx="3710">
                  <c:v>0.783921607839267</c:v>
                </c:pt>
                <c:pt idx="3711">
                  <c:v>0.784121587841267</c:v>
                </c:pt>
                <c:pt idx="3712">
                  <c:v>0.784221577842267</c:v>
                </c:pt>
                <c:pt idx="3713">
                  <c:v>0.784321567843267</c:v>
                </c:pt>
                <c:pt idx="3714">
                  <c:v>0.784421557844267</c:v>
                </c:pt>
                <c:pt idx="3715">
                  <c:v>0.784621537846267</c:v>
                </c:pt>
                <c:pt idx="3716">
                  <c:v>0.784921507849267</c:v>
                </c:pt>
                <c:pt idx="3717">
                  <c:v>0.785021497850267</c:v>
                </c:pt>
                <c:pt idx="3718">
                  <c:v>0.785221477852266</c:v>
                </c:pt>
                <c:pt idx="3719">
                  <c:v>0.785421457854266</c:v>
                </c:pt>
                <c:pt idx="3720">
                  <c:v>0.785521447855266</c:v>
                </c:pt>
                <c:pt idx="3721">
                  <c:v>0.785621437856266</c:v>
                </c:pt>
                <c:pt idx="3722">
                  <c:v>0.785721427857266</c:v>
                </c:pt>
                <c:pt idx="3723">
                  <c:v>0.785821417858266</c:v>
                </c:pt>
                <c:pt idx="3724">
                  <c:v>0.785921407859266</c:v>
                </c:pt>
                <c:pt idx="3725">
                  <c:v>0.786121387861266</c:v>
                </c:pt>
                <c:pt idx="3726">
                  <c:v>0.786221377862266</c:v>
                </c:pt>
                <c:pt idx="3727">
                  <c:v>0.786321367863265</c:v>
                </c:pt>
                <c:pt idx="3728">
                  <c:v>0.786421357864265</c:v>
                </c:pt>
                <c:pt idx="3729">
                  <c:v>0.786521347865265</c:v>
                </c:pt>
                <c:pt idx="3730">
                  <c:v>0.786621337866265</c:v>
                </c:pt>
                <c:pt idx="3731">
                  <c:v>0.786821317868265</c:v>
                </c:pt>
                <c:pt idx="3732">
                  <c:v>0.787021297870265</c:v>
                </c:pt>
                <c:pt idx="3733">
                  <c:v>0.787121287871265</c:v>
                </c:pt>
                <c:pt idx="3734">
                  <c:v>0.787221277872265</c:v>
                </c:pt>
                <c:pt idx="3735">
                  <c:v>0.787321267873265</c:v>
                </c:pt>
                <c:pt idx="3736">
                  <c:v>0.787421257874265</c:v>
                </c:pt>
                <c:pt idx="3737">
                  <c:v>0.787621237876264</c:v>
                </c:pt>
                <c:pt idx="3738">
                  <c:v>0.787721227877264</c:v>
                </c:pt>
                <c:pt idx="3739">
                  <c:v>0.787821217878264</c:v>
                </c:pt>
                <c:pt idx="3740">
                  <c:v>0.788121187881264</c:v>
                </c:pt>
                <c:pt idx="3741">
                  <c:v>0.788321167883264</c:v>
                </c:pt>
                <c:pt idx="3742">
                  <c:v>0.788521147885264</c:v>
                </c:pt>
                <c:pt idx="3743">
                  <c:v>0.788621137886264</c:v>
                </c:pt>
                <c:pt idx="3744">
                  <c:v>0.788721127887263</c:v>
                </c:pt>
                <c:pt idx="3745">
                  <c:v>0.788921107889263</c:v>
                </c:pt>
                <c:pt idx="3746">
                  <c:v>0.789021097890263</c:v>
                </c:pt>
                <c:pt idx="3747">
                  <c:v>0.789121087891263</c:v>
                </c:pt>
                <c:pt idx="3748">
                  <c:v>0.789221077892263</c:v>
                </c:pt>
                <c:pt idx="3749">
                  <c:v>0.789321067893263</c:v>
                </c:pt>
                <c:pt idx="3750">
                  <c:v>0.789421057894263</c:v>
                </c:pt>
                <c:pt idx="3751">
                  <c:v>0.789521047895263</c:v>
                </c:pt>
                <c:pt idx="3752">
                  <c:v>0.789621037896263</c:v>
                </c:pt>
                <c:pt idx="3753">
                  <c:v>0.789721027897263</c:v>
                </c:pt>
                <c:pt idx="3754">
                  <c:v>0.789821017898263</c:v>
                </c:pt>
                <c:pt idx="3755">
                  <c:v>0.789921007899262</c:v>
                </c:pt>
                <c:pt idx="3756">
                  <c:v>0.790020997900262</c:v>
                </c:pt>
                <c:pt idx="3757">
                  <c:v>0.790120987901262</c:v>
                </c:pt>
                <c:pt idx="3758">
                  <c:v>0.790220977902262</c:v>
                </c:pt>
                <c:pt idx="3759">
                  <c:v>0.790320967903262</c:v>
                </c:pt>
                <c:pt idx="3760">
                  <c:v>0.790520947905262</c:v>
                </c:pt>
                <c:pt idx="3761">
                  <c:v>0.790620937906262</c:v>
                </c:pt>
                <c:pt idx="3762">
                  <c:v>0.790720927907262</c:v>
                </c:pt>
                <c:pt idx="3763">
                  <c:v>0.790820917908262</c:v>
                </c:pt>
                <c:pt idx="3764">
                  <c:v>0.790920907909262</c:v>
                </c:pt>
                <c:pt idx="3765">
                  <c:v>0.791020897910262</c:v>
                </c:pt>
                <c:pt idx="3766">
                  <c:v>0.791120887911261</c:v>
                </c:pt>
                <c:pt idx="3767">
                  <c:v>0.791320867913261</c:v>
                </c:pt>
                <c:pt idx="3768">
                  <c:v>0.791420857914261</c:v>
                </c:pt>
                <c:pt idx="3769">
                  <c:v>0.791520847915261</c:v>
                </c:pt>
                <c:pt idx="3770">
                  <c:v>0.791620837916261</c:v>
                </c:pt>
                <c:pt idx="3771">
                  <c:v>0.791920807919261</c:v>
                </c:pt>
                <c:pt idx="3772">
                  <c:v>0.792020797920261</c:v>
                </c:pt>
                <c:pt idx="3773">
                  <c:v>0.792120787921261</c:v>
                </c:pt>
                <c:pt idx="3774">
                  <c:v>0.79232076792326</c:v>
                </c:pt>
                <c:pt idx="3775">
                  <c:v>0.79242075792426</c:v>
                </c:pt>
                <c:pt idx="3776">
                  <c:v>0.79252074792526</c:v>
                </c:pt>
                <c:pt idx="3777">
                  <c:v>0.79262073792626</c:v>
                </c:pt>
                <c:pt idx="3778">
                  <c:v>0.79282071792826</c:v>
                </c:pt>
                <c:pt idx="3779">
                  <c:v>0.79292070792926</c:v>
                </c:pt>
                <c:pt idx="3780">
                  <c:v>0.79302069793026</c:v>
                </c:pt>
                <c:pt idx="3781">
                  <c:v>0.79332066793326</c:v>
                </c:pt>
                <c:pt idx="3782">
                  <c:v>0.79342065793426</c:v>
                </c:pt>
                <c:pt idx="3783">
                  <c:v>0.793520647935259</c:v>
                </c:pt>
                <c:pt idx="3784">
                  <c:v>0.793620637936259</c:v>
                </c:pt>
                <c:pt idx="3785">
                  <c:v>0.793720627937259</c:v>
                </c:pt>
                <c:pt idx="3786">
                  <c:v>0.793920607939259</c:v>
                </c:pt>
                <c:pt idx="3787">
                  <c:v>0.794020597940259</c:v>
                </c:pt>
                <c:pt idx="3788">
                  <c:v>0.794120587941259</c:v>
                </c:pt>
                <c:pt idx="3789">
                  <c:v>0.794220577942259</c:v>
                </c:pt>
                <c:pt idx="3790">
                  <c:v>0.794420557944259</c:v>
                </c:pt>
                <c:pt idx="3791">
                  <c:v>0.794520547945259</c:v>
                </c:pt>
                <c:pt idx="3792">
                  <c:v>0.794620537946259</c:v>
                </c:pt>
                <c:pt idx="3793">
                  <c:v>0.794720527947258</c:v>
                </c:pt>
                <c:pt idx="3794">
                  <c:v>0.794820517948258</c:v>
                </c:pt>
                <c:pt idx="3795">
                  <c:v>0.794920507949258</c:v>
                </c:pt>
                <c:pt idx="3796">
                  <c:v>0.795020497950258</c:v>
                </c:pt>
                <c:pt idx="3797">
                  <c:v>0.795120487951258</c:v>
                </c:pt>
                <c:pt idx="3798">
                  <c:v>0.795220477952258</c:v>
                </c:pt>
                <c:pt idx="3799">
                  <c:v>0.795320467953258</c:v>
                </c:pt>
                <c:pt idx="3800">
                  <c:v>0.795420457954258</c:v>
                </c:pt>
                <c:pt idx="3801">
                  <c:v>0.795520447955258</c:v>
                </c:pt>
                <c:pt idx="3802">
                  <c:v>0.795720427957258</c:v>
                </c:pt>
                <c:pt idx="3803">
                  <c:v>0.796020397960257</c:v>
                </c:pt>
                <c:pt idx="3804">
                  <c:v>0.796120387961257</c:v>
                </c:pt>
                <c:pt idx="3805">
                  <c:v>0.796220377962257</c:v>
                </c:pt>
                <c:pt idx="3806">
                  <c:v>0.796320367963257</c:v>
                </c:pt>
                <c:pt idx="3807">
                  <c:v>0.796420357964257</c:v>
                </c:pt>
                <c:pt idx="3808">
                  <c:v>0.796620337966257</c:v>
                </c:pt>
                <c:pt idx="3809">
                  <c:v>0.796720327967257</c:v>
                </c:pt>
                <c:pt idx="3810">
                  <c:v>0.796820317968257</c:v>
                </c:pt>
                <c:pt idx="3811">
                  <c:v>0.796920307969257</c:v>
                </c:pt>
                <c:pt idx="3812">
                  <c:v>0.797020297970257</c:v>
                </c:pt>
                <c:pt idx="3813">
                  <c:v>0.797120287971256</c:v>
                </c:pt>
                <c:pt idx="3814">
                  <c:v>0.797220277972256</c:v>
                </c:pt>
                <c:pt idx="3815">
                  <c:v>0.797320267973256</c:v>
                </c:pt>
                <c:pt idx="3816">
                  <c:v>0.797520247975256</c:v>
                </c:pt>
                <c:pt idx="3817">
                  <c:v>0.797620237976256</c:v>
                </c:pt>
                <c:pt idx="3818">
                  <c:v>0.797720227977256</c:v>
                </c:pt>
                <c:pt idx="3819">
                  <c:v>0.797820217978256</c:v>
                </c:pt>
                <c:pt idx="3820">
                  <c:v>0.797920207979256</c:v>
                </c:pt>
                <c:pt idx="3821">
                  <c:v>0.798020197980256</c:v>
                </c:pt>
                <c:pt idx="3822">
                  <c:v>0.798120187981256</c:v>
                </c:pt>
                <c:pt idx="3823">
                  <c:v>0.798220177982256</c:v>
                </c:pt>
                <c:pt idx="3824">
                  <c:v>0.798320167983255</c:v>
                </c:pt>
                <c:pt idx="3825">
                  <c:v>0.798420157984255</c:v>
                </c:pt>
                <c:pt idx="3826">
                  <c:v>0.798520147985255</c:v>
                </c:pt>
                <c:pt idx="3827">
                  <c:v>0.798620137986255</c:v>
                </c:pt>
                <c:pt idx="3828">
                  <c:v>0.798720127987255</c:v>
                </c:pt>
                <c:pt idx="3829">
                  <c:v>0.798820117988255</c:v>
                </c:pt>
                <c:pt idx="3830">
                  <c:v>0.798920107989255</c:v>
                </c:pt>
                <c:pt idx="3831">
                  <c:v>0.799020097990255</c:v>
                </c:pt>
                <c:pt idx="3832">
                  <c:v>0.799120087991255</c:v>
                </c:pt>
                <c:pt idx="3833">
                  <c:v>0.799220077992255</c:v>
                </c:pt>
                <c:pt idx="3834">
                  <c:v>0.799420057994255</c:v>
                </c:pt>
                <c:pt idx="3835">
                  <c:v>0.799520047995254</c:v>
                </c:pt>
                <c:pt idx="3836">
                  <c:v>0.799720027997254</c:v>
                </c:pt>
                <c:pt idx="3837">
                  <c:v>0.799820017998254</c:v>
                </c:pt>
                <c:pt idx="3838">
                  <c:v>0.799920007999254</c:v>
                </c:pt>
                <c:pt idx="3839">
                  <c:v>0.800019998000254</c:v>
                </c:pt>
                <c:pt idx="3840">
                  <c:v>0.800119988001254</c:v>
                </c:pt>
                <c:pt idx="3841">
                  <c:v>0.800219978002254</c:v>
                </c:pt>
                <c:pt idx="3842">
                  <c:v>0.800319968003254</c:v>
                </c:pt>
                <c:pt idx="3843">
                  <c:v>0.800419958004254</c:v>
                </c:pt>
                <c:pt idx="3844">
                  <c:v>0.800519948005254</c:v>
                </c:pt>
                <c:pt idx="3845">
                  <c:v>0.800619938006254</c:v>
                </c:pt>
                <c:pt idx="3846">
                  <c:v>0.800719928007253</c:v>
                </c:pt>
                <c:pt idx="3847">
                  <c:v>0.800919908009253</c:v>
                </c:pt>
                <c:pt idx="3848">
                  <c:v>0.801019898010253</c:v>
                </c:pt>
                <c:pt idx="3849">
                  <c:v>0.801119888011253</c:v>
                </c:pt>
                <c:pt idx="3850">
                  <c:v>0.801219878012253</c:v>
                </c:pt>
                <c:pt idx="3851">
                  <c:v>0.801319868013253</c:v>
                </c:pt>
                <c:pt idx="3852">
                  <c:v>0.801519848015253</c:v>
                </c:pt>
                <c:pt idx="3853">
                  <c:v>0.801719828017253</c:v>
                </c:pt>
                <c:pt idx="3854">
                  <c:v>0.801819818018253</c:v>
                </c:pt>
                <c:pt idx="3855">
                  <c:v>0.801919808019252</c:v>
                </c:pt>
                <c:pt idx="3856">
                  <c:v>0.802019798020252</c:v>
                </c:pt>
                <c:pt idx="3857">
                  <c:v>0.802119788021252</c:v>
                </c:pt>
                <c:pt idx="3858">
                  <c:v>0.802219778022252</c:v>
                </c:pt>
                <c:pt idx="3859">
                  <c:v>0.802319768023252</c:v>
                </c:pt>
                <c:pt idx="3860">
                  <c:v>0.802419758024252</c:v>
                </c:pt>
                <c:pt idx="3861">
                  <c:v>0.802519748025252</c:v>
                </c:pt>
                <c:pt idx="3862">
                  <c:v>0.802619738026252</c:v>
                </c:pt>
                <c:pt idx="3863">
                  <c:v>0.802719728027252</c:v>
                </c:pt>
                <c:pt idx="3864">
                  <c:v>0.802819718028252</c:v>
                </c:pt>
                <c:pt idx="3865">
                  <c:v>0.802919708029252</c:v>
                </c:pt>
                <c:pt idx="3866">
                  <c:v>0.803019698030252</c:v>
                </c:pt>
                <c:pt idx="3867">
                  <c:v>0.803219678032251</c:v>
                </c:pt>
                <c:pt idx="3868">
                  <c:v>0.803319668033251</c:v>
                </c:pt>
                <c:pt idx="3869">
                  <c:v>0.803419658034251</c:v>
                </c:pt>
                <c:pt idx="3870">
                  <c:v>0.803519648035251</c:v>
                </c:pt>
                <c:pt idx="3871">
                  <c:v>0.803619638036251</c:v>
                </c:pt>
                <c:pt idx="3872">
                  <c:v>0.803819618038251</c:v>
                </c:pt>
                <c:pt idx="3873">
                  <c:v>0.803919608039251</c:v>
                </c:pt>
                <c:pt idx="3874">
                  <c:v>0.804119588041251</c:v>
                </c:pt>
                <c:pt idx="3875">
                  <c:v>0.804219578042251</c:v>
                </c:pt>
                <c:pt idx="3876">
                  <c:v>0.80431956804325</c:v>
                </c:pt>
                <c:pt idx="3877">
                  <c:v>0.80451954804525</c:v>
                </c:pt>
                <c:pt idx="3878">
                  <c:v>0.80471952804725</c:v>
                </c:pt>
                <c:pt idx="3879">
                  <c:v>0.80491950804925</c:v>
                </c:pt>
                <c:pt idx="3880">
                  <c:v>0.80501949805025</c:v>
                </c:pt>
                <c:pt idx="3881">
                  <c:v>0.80511948805125</c:v>
                </c:pt>
                <c:pt idx="3882">
                  <c:v>0.80521947805225</c:v>
                </c:pt>
                <c:pt idx="3883">
                  <c:v>0.80541945805425</c:v>
                </c:pt>
                <c:pt idx="3884">
                  <c:v>0.805519448055249</c:v>
                </c:pt>
                <c:pt idx="3885">
                  <c:v>0.805619438056249</c:v>
                </c:pt>
                <c:pt idx="3886">
                  <c:v>0.805719428057249</c:v>
                </c:pt>
                <c:pt idx="3887">
                  <c:v>0.805919408059249</c:v>
                </c:pt>
                <c:pt idx="3888">
                  <c:v>0.806019398060249</c:v>
                </c:pt>
                <c:pt idx="3889">
                  <c:v>0.806119388061249</c:v>
                </c:pt>
                <c:pt idx="3890">
                  <c:v>0.806319368063249</c:v>
                </c:pt>
                <c:pt idx="3891">
                  <c:v>0.806419358064249</c:v>
                </c:pt>
                <c:pt idx="3892">
                  <c:v>0.806519348065249</c:v>
                </c:pt>
                <c:pt idx="3893">
                  <c:v>0.806619338066249</c:v>
                </c:pt>
                <c:pt idx="3894">
                  <c:v>0.806719328067248</c:v>
                </c:pt>
                <c:pt idx="3895">
                  <c:v>0.806819318068248</c:v>
                </c:pt>
                <c:pt idx="3896">
                  <c:v>0.806919308069248</c:v>
                </c:pt>
                <c:pt idx="3897">
                  <c:v>0.807019298070248</c:v>
                </c:pt>
                <c:pt idx="3898">
                  <c:v>0.807219278072248</c:v>
                </c:pt>
                <c:pt idx="3899">
                  <c:v>0.807319268073248</c:v>
                </c:pt>
                <c:pt idx="3900">
                  <c:v>0.807419258074248</c:v>
                </c:pt>
                <c:pt idx="3901">
                  <c:v>0.807519248075248</c:v>
                </c:pt>
                <c:pt idx="3902">
                  <c:v>0.807619238076248</c:v>
                </c:pt>
                <c:pt idx="3903">
                  <c:v>0.807719228077248</c:v>
                </c:pt>
                <c:pt idx="3904">
                  <c:v>0.807819218078248</c:v>
                </c:pt>
                <c:pt idx="3905">
                  <c:v>0.807919208079247</c:v>
                </c:pt>
                <c:pt idx="3906">
                  <c:v>0.808019198080247</c:v>
                </c:pt>
                <c:pt idx="3907">
                  <c:v>0.808119188081247</c:v>
                </c:pt>
                <c:pt idx="3908">
                  <c:v>0.808219178082247</c:v>
                </c:pt>
                <c:pt idx="3909">
                  <c:v>0.808319168083247</c:v>
                </c:pt>
                <c:pt idx="3910">
                  <c:v>0.808419158084247</c:v>
                </c:pt>
                <c:pt idx="3911">
                  <c:v>0.808519148085247</c:v>
                </c:pt>
                <c:pt idx="3912">
                  <c:v>0.808619138086247</c:v>
                </c:pt>
                <c:pt idx="3913">
                  <c:v>0.808719128087247</c:v>
                </c:pt>
                <c:pt idx="3914">
                  <c:v>0.808819118088247</c:v>
                </c:pt>
                <c:pt idx="3915">
                  <c:v>0.808919108089247</c:v>
                </c:pt>
                <c:pt idx="3916">
                  <c:v>0.809019098090247</c:v>
                </c:pt>
                <c:pt idx="3917">
                  <c:v>0.809119088091246</c:v>
                </c:pt>
                <c:pt idx="3918">
                  <c:v>0.809219078092246</c:v>
                </c:pt>
                <c:pt idx="3919">
                  <c:v>0.809319068093246</c:v>
                </c:pt>
                <c:pt idx="3920">
                  <c:v>0.809419058094246</c:v>
                </c:pt>
                <c:pt idx="3921">
                  <c:v>0.809519048095246</c:v>
                </c:pt>
                <c:pt idx="3922">
                  <c:v>0.809719028097246</c:v>
                </c:pt>
                <c:pt idx="3923">
                  <c:v>0.809819018098246</c:v>
                </c:pt>
                <c:pt idx="3924">
                  <c:v>0.809919008099246</c:v>
                </c:pt>
                <c:pt idx="3925">
                  <c:v>0.810018998100246</c:v>
                </c:pt>
                <c:pt idx="3926">
                  <c:v>0.810118988101246</c:v>
                </c:pt>
                <c:pt idx="3927">
                  <c:v>0.810218978102246</c:v>
                </c:pt>
                <c:pt idx="3928">
                  <c:v>0.810418958104245</c:v>
                </c:pt>
                <c:pt idx="3929">
                  <c:v>0.810518948105245</c:v>
                </c:pt>
                <c:pt idx="3930">
                  <c:v>0.810618938106245</c:v>
                </c:pt>
                <c:pt idx="3931">
                  <c:v>0.810818918108245</c:v>
                </c:pt>
                <c:pt idx="3932">
                  <c:v>0.810918908109245</c:v>
                </c:pt>
                <c:pt idx="3933">
                  <c:v>0.811018898110245</c:v>
                </c:pt>
                <c:pt idx="3934">
                  <c:v>0.811118888111245</c:v>
                </c:pt>
                <c:pt idx="3935">
                  <c:v>0.811218878112245</c:v>
                </c:pt>
                <c:pt idx="3936">
                  <c:v>0.811318868113245</c:v>
                </c:pt>
                <c:pt idx="3937">
                  <c:v>0.811418858114245</c:v>
                </c:pt>
                <c:pt idx="3938">
                  <c:v>0.811518848115244</c:v>
                </c:pt>
                <c:pt idx="3939">
                  <c:v>0.811618838116244</c:v>
                </c:pt>
                <c:pt idx="3940">
                  <c:v>0.811718828117244</c:v>
                </c:pt>
                <c:pt idx="3941">
                  <c:v>0.811818818118244</c:v>
                </c:pt>
                <c:pt idx="3942">
                  <c:v>0.811918808119244</c:v>
                </c:pt>
                <c:pt idx="3943">
                  <c:v>0.812018798120244</c:v>
                </c:pt>
                <c:pt idx="3944">
                  <c:v>0.812118788121244</c:v>
                </c:pt>
                <c:pt idx="3945">
                  <c:v>0.812218778122244</c:v>
                </c:pt>
                <c:pt idx="3946">
                  <c:v>0.812418758124244</c:v>
                </c:pt>
                <c:pt idx="3947">
                  <c:v>0.812618738126244</c:v>
                </c:pt>
                <c:pt idx="3948">
                  <c:v>0.812718728127243</c:v>
                </c:pt>
                <c:pt idx="3949">
                  <c:v>0.812818718128243</c:v>
                </c:pt>
                <c:pt idx="3950">
                  <c:v>0.812918708129243</c:v>
                </c:pt>
                <c:pt idx="3951">
                  <c:v>0.813118688131243</c:v>
                </c:pt>
                <c:pt idx="3952">
                  <c:v>0.813218678132243</c:v>
                </c:pt>
                <c:pt idx="3953">
                  <c:v>0.813418658134243</c:v>
                </c:pt>
                <c:pt idx="3954">
                  <c:v>0.813518648135243</c:v>
                </c:pt>
                <c:pt idx="3955">
                  <c:v>0.813618638136243</c:v>
                </c:pt>
                <c:pt idx="3956">
                  <c:v>0.813718628137243</c:v>
                </c:pt>
                <c:pt idx="3957">
                  <c:v>0.813818618138243</c:v>
                </c:pt>
                <c:pt idx="3958">
                  <c:v>0.813918608139242</c:v>
                </c:pt>
                <c:pt idx="3959">
                  <c:v>0.814018598140242</c:v>
                </c:pt>
                <c:pt idx="3960">
                  <c:v>0.814118588141242</c:v>
                </c:pt>
                <c:pt idx="3961">
                  <c:v>0.814318568143242</c:v>
                </c:pt>
                <c:pt idx="3962">
                  <c:v>0.814418558144242</c:v>
                </c:pt>
                <c:pt idx="3963">
                  <c:v>0.814618538146242</c:v>
                </c:pt>
                <c:pt idx="3964">
                  <c:v>0.814818518148242</c:v>
                </c:pt>
                <c:pt idx="3965">
                  <c:v>0.814918508149242</c:v>
                </c:pt>
                <c:pt idx="3966">
                  <c:v>0.815018498150242</c:v>
                </c:pt>
                <c:pt idx="3967">
                  <c:v>0.815118488151241</c:v>
                </c:pt>
                <c:pt idx="3968">
                  <c:v>0.815218478152241</c:v>
                </c:pt>
                <c:pt idx="3969">
                  <c:v>0.815318468153241</c:v>
                </c:pt>
                <c:pt idx="3970">
                  <c:v>0.815418458154241</c:v>
                </c:pt>
                <c:pt idx="3971">
                  <c:v>0.815518448155241</c:v>
                </c:pt>
                <c:pt idx="3972">
                  <c:v>0.815618438156241</c:v>
                </c:pt>
                <c:pt idx="3973">
                  <c:v>0.815718428157241</c:v>
                </c:pt>
                <c:pt idx="3974">
                  <c:v>0.815818418158241</c:v>
                </c:pt>
                <c:pt idx="3975">
                  <c:v>0.815918408159241</c:v>
                </c:pt>
                <c:pt idx="3976">
                  <c:v>0.81631836816324</c:v>
                </c:pt>
                <c:pt idx="3977">
                  <c:v>0.81641835816424</c:v>
                </c:pt>
                <c:pt idx="3978">
                  <c:v>0.81661833816624</c:v>
                </c:pt>
                <c:pt idx="3979">
                  <c:v>0.81671832816724</c:v>
                </c:pt>
                <c:pt idx="3980">
                  <c:v>0.81691830816924</c:v>
                </c:pt>
                <c:pt idx="3981">
                  <c:v>0.81701829817024</c:v>
                </c:pt>
                <c:pt idx="3982">
                  <c:v>0.81711828817124</c:v>
                </c:pt>
                <c:pt idx="3983">
                  <c:v>0.81721827817224</c:v>
                </c:pt>
                <c:pt idx="3984">
                  <c:v>0.817318268173239</c:v>
                </c:pt>
                <c:pt idx="3985">
                  <c:v>0.817418258174239</c:v>
                </c:pt>
                <c:pt idx="3986">
                  <c:v>0.817518248175239</c:v>
                </c:pt>
                <c:pt idx="3987">
                  <c:v>0.817618238176239</c:v>
                </c:pt>
                <c:pt idx="3988">
                  <c:v>0.817718228177239</c:v>
                </c:pt>
                <c:pt idx="3989">
                  <c:v>0.817818218178239</c:v>
                </c:pt>
                <c:pt idx="3990">
                  <c:v>0.817918208179239</c:v>
                </c:pt>
                <c:pt idx="3991">
                  <c:v>0.818018198180239</c:v>
                </c:pt>
                <c:pt idx="3992">
                  <c:v>0.818118188181239</c:v>
                </c:pt>
                <c:pt idx="3993">
                  <c:v>0.818218178182239</c:v>
                </c:pt>
                <c:pt idx="3994">
                  <c:v>0.818318168183239</c:v>
                </c:pt>
                <c:pt idx="3995">
                  <c:v>0.818418158184239</c:v>
                </c:pt>
                <c:pt idx="3996">
                  <c:v>0.818518148185238</c:v>
                </c:pt>
                <c:pt idx="3997">
                  <c:v>0.818618138186238</c:v>
                </c:pt>
                <c:pt idx="3998">
                  <c:v>0.818718128187238</c:v>
                </c:pt>
                <c:pt idx="3999">
                  <c:v>0.818918108189238</c:v>
                </c:pt>
                <c:pt idx="4000">
                  <c:v>0.819018098190238</c:v>
                </c:pt>
                <c:pt idx="4001">
                  <c:v>0.819118088191238</c:v>
                </c:pt>
                <c:pt idx="4002">
                  <c:v>0.819218078192238</c:v>
                </c:pt>
                <c:pt idx="4003">
                  <c:v>0.819318068193238</c:v>
                </c:pt>
                <c:pt idx="4004">
                  <c:v>0.819418058194238</c:v>
                </c:pt>
                <c:pt idx="4005">
                  <c:v>0.819518048195238</c:v>
                </c:pt>
                <c:pt idx="4006">
                  <c:v>0.819618038196238</c:v>
                </c:pt>
                <c:pt idx="4007">
                  <c:v>0.819718028197237</c:v>
                </c:pt>
                <c:pt idx="4008">
                  <c:v>0.819918008199237</c:v>
                </c:pt>
                <c:pt idx="4009">
                  <c:v>0.820017998200237</c:v>
                </c:pt>
                <c:pt idx="4010">
                  <c:v>0.820217978202237</c:v>
                </c:pt>
                <c:pt idx="4011">
                  <c:v>0.820317968203237</c:v>
                </c:pt>
                <c:pt idx="4012">
                  <c:v>0.820417958204237</c:v>
                </c:pt>
                <c:pt idx="4013">
                  <c:v>0.820517948205237</c:v>
                </c:pt>
                <c:pt idx="4014">
                  <c:v>0.820617938206237</c:v>
                </c:pt>
                <c:pt idx="4015">
                  <c:v>0.820817918208237</c:v>
                </c:pt>
                <c:pt idx="4016">
                  <c:v>0.820917908209236</c:v>
                </c:pt>
                <c:pt idx="4017">
                  <c:v>0.821017898210236</c:v>
                </c:pt>
                <c:pt idx="4018">
                  <c:v>0.821117888211236</c:v>
                </c:pt>
                <c:pt idx="4019">
                  <c:v>0.821217878212236</c:v>
                </c:pt>
                <c:pt idx="4020">
                  <c:v>0.821317868213236</c:v>
                </c:pt>
                <c:pt idx="4021">
                  <c:v>0.821417858214236</c:v>
                </c:pt>
                <c:pt idx="4022">
                  <c:v>0.821617838216236</c:v>
                </c:pt>
                <c:pt idx="4023">
                  <c:v>0.821717828217236</c:v>
                </c:pt>
                <c:pt idx="4024">
                  <c:v>0.821817818218236</c:v>
                </c:pt>
                <c:pt idx="4025">
                  <c:v>0.821917808219236</c:v>
                </c:pt>
                <c:pt idx="4026">
                  <c:v>0.822017798220236</c:v>
                </c:pt>
                <c:pt idx="4027">
                  <c:v>0.822217778222235</c:v>
                </c:pt>
                <c:pt idx="4028">
                  <c:v>0.822317768223235</c:v>
                </c:pt>
                <c:pt idx="4029">
                  <c:v>0.822417758224235</c:v>
                </c:pt>
                <c:pt idx="4030">
                  <c:v>0.822517748225235</c:v>
                </c:pt>
                <c:pt idx="4031">
                  <c:v>0.822617738226235</c:v>
                </c:pt>
                <c:pt idx="4032">
                  <c:v>0.822817718228235</c:v>
                </c:pt>
                <c:pt idx="4033">
                  <c:v>0.822917708229235</c:v>
                </c:pt>
                <c:pt idx="4034">
                  <c:v>0.823017698230235</c:v>
                </c:pt>
                <c:pt idx="4035">
                  <c:v>0.823117688231235</c:v>
                </c:pt>
                <c:pt idx="4036">
                  <c:v>0.823217678232235</c:v>
                </c:pt>
                <c:pt idx="4037">
                  <c:v>0.823417658234234</c:v>
                </c:pt>
                <c:pt idx="4038">
                  <c:v>0.823517648235234</c:v>
                </c:pt>
                <c:pt idx="4039">
                  <c:v>0.823617638236234</c:v>
                </c:pt>
                <c:pt idx="4040">
                  <c:v>0.823717628237234</c:v>
                </c:pt>
                <c:pt idx="4041">
                  <c:v>0.823817618238234</c:v>
                </c:pt>
                <c:pt idx="4042">
                  <c:v>0.823917608239234</c:v>
                </c:pt>
                <c:pt idx="4043">
                  <c:v>0.824117588241234</c:v>
                </c:pt>
                <c:pt idx="4044">
                  <c:v>0.824317568243234</c:v>
                </c:pt>
                <c:pt idx="4045">
                  <c:v>0.824417558244234</c:v>
                </c:pt>
                <c:pt idx="4046">
                  <c:v>0.824517548245233</c:v>
                </c:pt>
                <c:pt idx="4047">
                  <c:v>0.824717528247233</c:v>
                </c:pt>
                <c:pt idx="4048">
                  <c:v>0.824817518248233</c:v>
                </c:pt>
                <c:pt idx="4049">
                  <c:v>0.824917508249233</c:v>
                </c:pt>
                <c:pt idx="4050">
                  <c:v>0.825017498250233</c:v>
                </c:pt>
                <c:pt idx="4051">
                  <c:v>0.825217478252233</c:v>
                </c:pt>
                <c:pt idx="4052">
                  <c:v>0.825317468253233</c:v>
                </c:pt>
                <c:pt idx="4053">
                  <c:v>0.825417458254233</c:v>
                </c:pt>
                <c:pt idx="4054">
                  <c:v>0.825717428257232</c:v>
                </c:pt>
                <c:pt idx="4055">
                  <c:v>0.825817418258232</c:v>
                </c:pt>
                <c:pt idx="4056">
                  <c:v>0.825917408259232</c:v>
                </c:pt>
                <c:pt idx="4057">
                  <c:v>0.826017398260232</c:v>
                </c:pt>
                <c:pt idx="4058">
                  <c:v>0.826117388261232</c:v>
                </c:pt>
                <c:pt idx="4059">
                  <c:v>0.826317368263232</c:v>
                </c:pt>
                <c:pt idx="4060">
                  <c:v>0.826417358264232</c:v>
                </c:pt>
                <c:pt idx="4061">
                  <c:v>0.826517348265232</c:v>
                </c:pt>
                <c:pt idx="4062">
                  <c:v>0.826617338266232</c:v>
                </c:pt>
                <c:pt idx="4063">
                  <c:v>0.826717328267232</c:v>
                </c:pt>
                <c:pt idx="4064">
                  <c:v>0.826817318268232</c:v>
                </c:pt>
                <c:pt idx="4065">
                  <c:v>0.826917308269231</c:v>
                </c:pt>
                <c:pt idx="4066">
                  <c:v>0.827017298270231</c:v>
                </c:pt>
                <c:pt idx="4067">
                  <c:v>0.827117288271231</c:v>
                </c:pt>
                <c:pt idx="4068">
                  <c:v>0.827217278272231</c:v>
                </c:pt>
                <c:pt idx="4069">
                  <c:v>0.827417258274231</c:v>
                </c:pt>
                <c:pt idx="4070">
                  <c:v>0.827617238276231</c:v>
                </c:pt>
                <c:pt idx="4071">
                  <c:v>0.827917208279231</c:v>
                </c:pt>
                <c:pt idx="4072">
                  <c:v>0.82811718828123</c:v>
                </c:pt>
                <c:pt idx="4073">
                  <c:v>0.82821717828223</c:v>
                </c:pt>
                <c:pt idx="4074">
                  <c:v>0.82831716828323</c:v>
                </c:pt>
                <c:pt idx="4075">
                  <c:v>0.82851714828523</c:v>
                </c:pt>
                <c:pt idx="4076">
                  <c:v>0.82861713828623</c:v>
                </c:pt>
                <c:pt idx="4077">
                  <c:v>0.82871712828723</c:v>
                </c:pt>
                <c:pt idx="4078">
                  <c:v>0.82881711828823</c:v>
                </c:pt>
                <c:pt idx="4079">
                  <c:v>0.82891710828923</c:v>
                </c:pt>
                <c:pt idx="4080">
                  <c:v>0.82901709829023</c:v>
                </c:pt>
                <c:pt idx="4081">
                  <c:v>0.82911708829123</c:v>
                </c:pt>
                <c:pt idx="4082">
                  <c:v>0.82921707829223</c:v>
                </c:pt>
                <c:pt idx="4083">
                  <c:v>0.829317068293229</c:v>
                </c:pt>
                <c:pt idx="4084">
                  <c:v>0.829417058294229</c:v>
                </c:pt>
                <c:pt idx="4085">
                  <c:v>0.829517048295229</c:v>
                </c:pt>
                <c:pt idx="4086">
                  <c:v>0.829617038296229</c:v>
                </c:pt>
                <c:pt idx="4087">
                  <c:v>0.829717028297229</c:v>
                </c:pt>
                <c:pt idx="4088">
                  <c:v>0.829817018298229</c:v>
                </c:pt>
                <c:pt idx="4089">
                  <c:v>0.829917008299229</c:v>
                </c:pt>
                <c:pt idx="4090">
                  <c:v>0.830016998300229</c:v>
                </c:pt>
                <c:pt idx="4091">
                  <c:v>0.830116988301229</c:v>
                </c:pt>
                <c:pt idx="4092">
                  <c:v>0.830216978302229</c:v>
                </c:pt>
                <c:pt idx="4093">
                  <c:v>0.830316968303229</c:v>
                </c:pt>
                <c:pt idx="4094">
                  <c:v>0.830416958304229</c:v>
                </c:pt>
                <c:pt idx="4095">
                  <c:v>0.830516948305228</c:v>
                </c:pt>
                <c:pt idx="4096">
                  <c:v>0.830616938306228</c:v>
                </c:pt>
                <c:pt idx="4097">
                  <c:v>0.830716928307228</c:v>
                </c:pt>
                <c:pt idx="4098">
                  <c:v>0.830816918308228</c:v>
                </c:pt>
                <c:pt idx="4099">
                  <c:v>0.830916908309228</c:v>
                </c:pt>
                <c:pt idx="4100">
                  <c:v>0.831016898310228</c:v>
                </c:pt>
                <c:pt idx="4101">
                  <c:v>0.831116888311228</c:v>
                </c:pt>
                <c:pt idx="4102">
                  <c:v>0.831216878312228</c:v>
                </c:pt>
                <c:pt idx="4103">
                  <c:v>0.831316868313228</c:v>
                </c:pt>
                <c:pt idx="4104">
                  <c:v>0.831416858314228</c:v>
                </c:pt>
                <c:pt idx="4105">
                  <c:v>0.831516848315228</c:v>
                </c:pt>
                <c:pt idx="4106">
                  <c:v>0.831616838316228</c:v>
                </c:pt>
                <c:pt idx="4107">
                  <c:v>0.831716828317227</c:v>
                </c:pt>
                <c:pt idx="4108">
                  <c:v>0.831816818318227</c:v>
                </c:pt>
                <c:pt idx="4109">
                  <c:v>0.831916808319227</c:v>
                </c:pt>
                <c:pt idx="4110">
                  <c:v>0.832116788321227</c:v>
                </c:pt>
                <c:pt idx="4111">
                  <c:v>0.832216778322227</c:v>
                </c:pt>
                <c:pt idx="4112">
                  <c:v>0.832316768323227</c:v>
                </c:pt>
                <c:pt idx="4113">
                  <c:v>0.832416758324227</c:v>
                </c:pt>
                <c:pt idx="4114">
                  <c:v>0.832516748325227</c:v>
                </c:pt>
                <c:pt idx="4115">
                  <c:v>0.832616738326227</c:v>
                </c:pt>
                <c:pt idx="4116">
                  <c:v>0.832716728327227</c:v>
                </c:pt>
                <c:pt idx="4117">
                  <c:v>0.832816718328227</c:v>
                </c:pt>
                <c:pt idx="4118">
                  <c:v>0.832916708329226</c:v>
                </c:pt>
                <c:pt idx="4119">
                  <c:v>0.833016698330226</c:v>
                </c:pt>
                <c:pt idx="4120">
                  <c:v>0.833116688331226</c:v>
                </c:pt>
                <c:pt idx="4121">
                  <c:v>0.833216678332226</c:v>
                </c:pt>
                <c:pt idx="4122">
                  <c:v>0.833316668333226</c:v>
                </c:pt>
                <c:pt idx="4123">
                  <c:v>0.833416658334226</c:v>
                </c:pt>
                <c:pt idx="4124">
                  <c:v>0.833516648335226</c:v>
                </c:pt>
                <c:pt idx="4125">
                  <c:v>0.833616638336226</c:v>
                </c:pt>
                <c:pt idx="4126">
                  <c:v>0.833716628337226</c:v>
                </c:pt>
                <c:pt idx="4127">
                  <c:v>0.833816618338226</c:v>
                </c:pt>
                <c:pt idx="4128">
                  <c:v>0.833916608339226</c:v>
                </c:pt>
                <c:pt idx="4129">
                  <c:v>0.834116588341225</c:v>
                </c:pt>
                <c:pt idx="4130">
                  <c:v>0.834216578342225</c:v>
                </c:pt>
                <c:pt idx="4131">
                  <c:v>0.834316568343225</c:v>
                </c:pt>
                <c:pt idx="4132">
                  <c:v>0.834516548345225</c:v>
                </c:pt>
                <c:pt idx="4133">
                  <c:v>0.834616538346225</c:v>
                </c:pt>
                <c:pt idx="4134">
                  <c:v>0.834816518348225</c:v>
                </c:pt>
                <c:pt idx="4135">
                  <c:v>0.834916508349225</c:v>
                </c:pt>
                <c:pt idx="4136">
                  <c:v>0.835016498350225</c:v>
                </c:pt>
                <c:pt idx="4137">
                  <c:v>0.835116488351225</c:v>
                </c:pt>
                <c:pt idx="4138">
                  <c:v>0.835216478352225</c:v>
                </c:pt>
                <c:pt idx="4139">
                  <c:v>0.835416458354224</c:v>
                </c:pt>
                <c:pt idx="4140">
                  <c:v>0.835516448355224</c:v>
                </c:pt>
                <c:pt idx="4141">
                  <c:v>0.835616438356224</c:v>
                </c:pt>
                <c:pt idx="4142">
                  <c:v>0.835716428357224</c:v>
                </c:pt>
                <c:pt idx="4143">
                  <c:v>0.835816418358224</c:v>
                </c:pt>
                <c:pt idx="4144">
                  <c:v>0.835916408359224</c:v>
                </c:pt>
                <c:pt idx="4145">
                  <c:v>0.836016398360224</c:v>
                </c:pt>
                <c:pt idx="4146">
                  <c:v>0.836116388361224</c:v>
                </c:pt>
                <c:pt idx="4147">
                  <c:v>0.836216378362224</c:v>
                </c:pt>
                <c:pt idx="4148">
                  <c:v>0.836316368363224</c:v>
                </c:pt>
                <c:pt idx="4149">
                  <c:v>0.836416358364224</c:v>
                </c:pt>
                <c:pt idx="4150">
                  <c:v>0.836516348365223</c:v>
                </c:pt>
                <c:pt idx="4151">
                  <c:v>0.836616338366223</c:v>
                </c:pt>
                <c:pt idx="4152">
                  <c:v>0.836716328367223</c:v>
                </c:pt>
                <c:pt idx="4153">
                  <c:v>0.836816318368223</c:v>
                </c:pt>
                <c:pt idx="4154">
                  <c:v>0.836916308369223</c:v>
                </c:pt>
                <c:pt idx="4155">
                  <c:v>0.837016298370223</c:v>
                </c:pt>
                <c:pt idx="4156">
                  <c:v>0.837116288371223</c:v>
                </c:pt>
                <c:pt idx="4157">
                  <c:v>0.837216278372223</c:v>
                </c:pt>
                <c:pt idx="4158">
                  <c:v>0.837316268373223</c:v>
                </c:pt>
                <c:pt idx="4159">
                  <c:v>0.837516248375223</c:v>
                </c:pt>
                <c:pt idx="4160">
                  <c:v>0.837616238376223</c:v>
                </c:pt>
                <c:pt idx="4161">
                  <c:v>0.837716228377222</c:v>
                </c:pt>
                <c:pt idx="4162">
                  <c:v>0.837816218378222</c:v>
                </c:pt>
                <c:pt idx="4163">
                  <c:v>0.837916208379222</c:v>
                </c:pt>
                <c:pt idx="4164">
                  <c:v>0.838016198380222</c:v>
                </c:pt>
                <c:pt idx="4165">
                  <c:v>0.838116188381222</c:v>
                </c:pt>
                <c:pt idx="4166">
                  <c:v>0.838216178382222</c:v>
                </c:pt>
                <c:pt idx="4167">
                  <c:v>0.838316168383222</c:v>
                </c:pt>
                <c:pt idx="4168">
                  <c:v>0.838416158384222</c:v>
                </c:pt>
                <c:pt idx="4169">
                  <c:v>0.838516148385222</c:v>
                </c:pt>
                <c:pt idx="4170">
                  <c:v>0.838616138386222</c:v>
                </c:pt>
                <c:pt idx="4171">
                  <c:v>0.838716128387222</c:v>
                </c:pt>
                <c:pt idx="4172">
                  <c:v>0.838816118388222</c:v>
                </c:pt>
                <c:pt idx="4173">
                  <c:v>0.838916108389221</c:v>
                </c:pt>
                <c:pt idx="4174">
                  <c:v>0.839016098390221</c:v>
                </c:pt>
                <c:pt idx="4175">
                  <c:v>0.839116088391221</c:v>
                </c:pt>
                <c:pt idx="4176">
                  <c:v>0.839216078392221</c:v>
                </c:pt>
                <c:pt idx="4177">
                  <c:v>0.839316068393221</c:v>
                </c:pt>
                <c:pt idx="4178">
                  <c:v>0.839416058394221</c:v>
                </c:pt>
                <c:pt idx="4179">
                  <c:v>0.839516048395221</c:v>
                </c:pt>
                <c:pt idx="4180">
                  <c:v>0.839616038396221</c:v>
                </c:pt>
                <c:pt idx="4181">
                  <c:v>0.839816018398221</c:v>
                </c:pt>
                <c:pt idx="4182">
                  <c:v>0.839916008399221</c:v>
                </c:pt>
                <c:pt idx="4183">
                  <c:v>0.840015998400221</c:v>
                </c:pt>
                <c:pt idx="4184">
                  <c:v>0.84021597840222</c:v>
                </c:pt>
                <c:pt idx="4185">
                  <c:v>0.84031596840322</c:v>
                </c:pt>
                <c:pt idx="4186">
                  <c:v>0.84041595840422</c:v>
                </c:pt>
                <c:pt idx="4187">
                  <c:v>0.84051594840522</c:v>
                </c:pt>
                <c:pt idx="4188">
                  <c:v>0.84061593840622</c:v>
                </c:pt>
                <c:pt idx="4189">
                  <c:v>0.84071592840722</c:v>
                </c:pt>
                <c:pt idx="4190">
                  <c:v>0.84081591840822</c:v>
                </c:pt>
                <c:pt idx="4191">
                  <c:v>0.84091590840922</c:v>
                </c:pt>
                <c:pt idx="4192">
                  <c:v>0.84101589841022</c:v>
                </c:pt>
                <c:pt idx="4193">
                  <c:v>0.84111588841122</c:v>
                </c:pt>
                <c:pt idx="4194">
                  <c:v>0.84121587841222</c:v>
                </c:pt>
                <c:pt idx="4195">
                  <c:v>0.841315868413219</c:v>
                </c:pt>
                <c:pt idx="4196">
                  <c:v>0.841415858414219</c:v>
                </c:pt>
                <c:pt idx="4197">
                  <c:v>0.841515848415219</c:v>
                </c:pt>
                <c:pt idx="4198">
                  <c:v>0.841615838416219</c:v>
                </c:pt>
                <c:pt idx="4199">
                  <c:v>0.841715828417219</c:v>
                </c:pt>
                <c:pt idx="4200">
                  <c:v>0.841815818418219</c:v>
                </c:pt>
                <c:pt idx="4201">
                  <c:v>0.841915808419219</c:v>
                </c:pt>
                <c:pt idx="4202">
                  <c:v>0.842015798420219</c:v>
                </c:pt>
                <c:pt idx="4203">
                  <c:v>0.842215778422219</c:v>
                </c:pt>
                <c:pt idx="4204">
                  <c:v>0.842315768423219</c:v>
                </c:pt>
                <c:pt idx="4205">
                  <c:v>0.842415758424219</c:v>
                </c:pt>
                <c:pt idx="4206">
                  <c:v>0.842515748425218</c:v>
                </c:pt>
                <c:pt idx="4207">
                  <c:v>0.842615738426218</c:v>
                </c:pt>
                <c:pt idx="4208">
                  <c:v>0.842715728427218</c:v>
                </c:pt>
                <c:pt idx="4209">
                  <c:v>0.842815718428218</c:v>
                </c:pt>
                <c:pt idx="4210">
                  <c:v>0.843015698430218</c:v>
                </c:pt>
                <c:pt idx="4211">
                  <c:v>0.843115688431218</c:v>
                </c:pt>
                <c:pt idx="4212">
                  <c:v>0.843215678432218</c:v>
                </c:pt>
                <c:pt idx="4213">
                  <c:v>0.843315668433218</c:v>
                </c:pt>
                <c:pt idx="4214">
                  <c:v>0.843415658434218</c:v>
                </c:pt>
                <c:pt idx="4215">
                  <c:v>0.843515648435218</c:v>
                </c:pt>
                <c:pt idx="4216">
                  <c:v>0.843615638436218</c:v>
                </c:pt>
                <c:pt idx="4217">
                  <c:v>0.843715628437217</c:v>
                </c:pt>
                <c:pt idx="4218">
                  <c:v>0.843815618438217</c:v>
                </c:pt>
                <c:pt idx="4219">
                  <c:v>0.843915608439217</c:v>
                </c:pt>
                <c:pt idx="4220">
                  <c:v>0.844015598440217</c:v>
                </c:pt>
                <c:pt idx="4221">
                  <c:v>0.844115588441217</c:v>
                </c:pt>
                <c:pt idx="4222">
                  <c:v>0.844215578442217</c:v>
                </c:pt>
                <c:pt idx="4223">
                  <c:v>0.844315568443217</c:v>
                </c:pt>
                <c:pt idx="4224">
                  <c:v>0.844515548445217</c:v>
                </c:pt>
                <c:pt idx="4225">
                  <c:v>0.844615538446217</c:v>
                </c:pt>
                <c:pt idx="4226">
                  <c:v>0.844715528447217</c:v>
                </c:pt>
                <c:pt idx="4227">
                  <c:v>0.844815518448217</c:v>
                </c:pt>
                <c:pt idx="4228">
                  <c:v>0.844915508449216</c:v>
                </c:pt>
                <c:pt idx="4229">
                  <c:v>0.845015498450216</c:v>
                </c:pt>
                <c:pt idx="4230">
                  <c:v>0.845115488451216</c:v>
                </c:pt>
                <c:pt idx="4231">
                  <c:v>0.845215478452216</c:v>
                </c:pt>
                <c:pt idx="4232">
                  <c:v>0.845315468453216</c:v>
                </c:pt>
                <c:pt idx="4233">
                  <c:v>0.845415458454216</c:v>
                </c:pt>
                <c:pt idx="4234">
                  <c:v>0.845515448455216</c:v>
                </c:pt>
                <c:pt idx="4235">
                  <c:v>0.845615438456216</c:v>
                </c:pt>
                <c:pt idx="4236">
                  <c:v>0.845715428457216</c:v>
                </c:pt>
                <c:pt idx="4237">
                  <c:v>0.845815418458216</c:v>
                </c:pt>
                <c:pt idx="4238">
                  <c:v>0.845915408459216</c:v>
                </c:pt>
                <c:pt idx="4239">
                  <c:v>0.846015398460216</c:v>
                </c:pt>
                <c:pt idx="4240">
                  <c:v>0.846115388461215</c:v>
                </c:pt>
                <c:pt idx="4241">
                  <c:v>0.846215378462215</c:v>
                </c:pt>
                <c:pt idx="4242">
                  <c:v>0.846415358464215</c:v>
                </c:pt>
                <c:pt idx="4243">
                  <c:v>0.846515348465215</c:v>
                </c:pt>
                <c:pt idx="4244">
                  <c:v>0.846615338466215</c:v>
                </c:pt>
                <c:pt idx="4245">
                  <c:v>0.846715328467215</c:v>
                </c:pt>
                <c:pt idx="4246">
                  <c:v>0.846815318468215</c:v>
                </c:pt>
                <c:pt idx="4247">
                  <c:v>0.846915308469215</c:v>
                </c:pt>
                <c:pt idx="4248">
                  <c:v>0.847115288471215</c:v>
                </c:pt>
                <c:pt idx="4249">
                  <c:v>0.847215278472215</c:v>
                </c:pt>
                <c:pt idx="4250">
                  <c:v>0.847315268473214</c:v>
                </c:pt>
                <c:pt idx="4251">
                  <c:v>0.847415258474214</c:v>
                </c:pt>
                <c:pt idx="4252">
                  <c:v>0.847615238476214</c:v>
                </c:pt>
                <c:pt idx="4253">
                  <c:v>0.847715228477214</c:v>
                </c:pt>
                <c:pt idx="4254">
                  <c:v>0.847815218478214</c:v>
                </c:pt>
                <c:pt idx="4255">
                  <c:v>0.847915208479214</c:v>
                </c:pt>
                <c:pt idx="4256">
                  <c:v>0.848015198480214</c:v>
                </c:pt>
                <c:pt idx="4257">
                  <c:v>0.848215178482214</c:v>
                </c:pt>
                <c:pt idx="4258">
                  <c:v>0.848315168483214</c:v>
                </c:pt>
                <c:pt idx="4259">
                  <c:v>0.848415158484214</c:v>
                </c:pt>
                <c:pt idx="4260">
                  <c:v>0.848515148485213</c:v>
                </c:pt>
                <c:pt idx="4261">
                  <c:v>0.848615138486213</c:v>
                </c:pt>
                <c:pt idx="4262">
                  <c:v>0.848715128487213</c:v>
                </c:pt>
                <c:pt idx="4263">
                  <c:v>0.848815118488213</c:v>
                </c:pt>
                <c:pt idx="4264">
                  <c:v>0.848915108489213</c:v>
                </c:pt>
                <c:pt idx="4265">
                  <c:v>0.849015098490213</c:v>
                </c:pt>
                <c:pt idx="4266">
                  <c:v>0.849115088491213</c:v>
                </c:pt>
                <c:pt idx="4267">
                  <c:v>0.849215078492213</c:v>
                </c:pt>
                <c:pt idx="4268">
                  <c:v>0.849315068493213</c:v>
                </c:pt>
                <c:pt idx="4269">
                  <c:v>0.849515048495213</c:v>
                </c:pt>
                <c:pt idx="4270">
                  <c:v>0.849615038496213</c:v>
                </c:pt>
                <c:pt idx="4271">
                  <c:v>0.849715028497212</c:v>
                </c:pt>
                <c:pt idx="4272">
                  <c:v>0.849815018498212</c:v>
                </c:pt>
                <c:pt idx="4273">
                  <c:v>0.849915008499212</c:v>
                </c:pt>
                <c:pt idx="4274">
                  <c:v>0.850014998500212</c:v>
                </c:pt>
                <c:pt idx="4275">
                  <c:v>0.850114988501212</c:v>
                </c:pt>
                <c:pt idx="4276">
                  <c:v>0.850214978502212</c:v>
                </c:pt>
                <c:pt idx="4277">
                  <c:v>0.850314968503212</c:v>
                </c:pt>
                <c:pt idx="4278">
                  <c:v>0.850414958504212</c:v>
                </c:pt>
                <c:pt idx="4279">
                  <c:v>0.850514948505212</c:v>
                </c:pt>
                <c:pt idx="4280">
                  <c:v>0.850714928507212</c:v>
                </c:pt>
                <c:pt idx="4281">
                  <c:v>0.850814918508212</c:v>
                </c:pt>
                <c:pt idx="4282">
                  <c:v>0.850914908509211</c:v>
                </c:pt>
                <c:pt idx="4283">
                  <c:v>0.851014898510211</c:v>
                </c:pt>
                <c:pt idx="4284">
                  <c:v>0.851114888511211</c:v>
                </c:pt>
                <c:pt idx="4285">
                  <c:v>0.851214878512211</c:v>
                </c:pt>
                <c:pt idx="4286">
                  <c:v>0.851314868513211</c:v>
                </c:pt>
                <c:pt idx="4287">
                  <c:v>0.851414858514211</c:v>
                </c:pt>
                <c:pt idx="4288">
                  <c:v>0.851514848515211</c:v>
                </c:pt>
                <c:pt idx="4289">
                  <c:v>0.851614838516211</c:v>
                </c:pt>
                <c:pt idx="4290">
                  <c:v>0.851714828517211</c:v>
                </c:pt>
                <c:pt idx="4291">
                  <c:v>0.851914808519211</c:v>
                </c:pt>
                <c:pt idx="4292">
                  <c:v>0.852014798520211</c:v>
                </c:pt>
                <c:pt idx="4293">
                  <c:v>0.85211478852121</c:v>
                </c:pt>
                <c:pt idx="4294">
                  <c:v>0.85221477852221</c:v>
                </c:pt>
                <c:pt idx="4295">
                  <c:v>0.85251474852521</c:v>
                </c:pt>
                <c:pt idx="4296">
                  <c:v>0.85261473852621</c:v>
                </c:pt>
                <c:pt idx="4297">
                  <c:v>0.85271472852721</c:v>
                </c:pt>
                <c:pt idx="4298">
                  <c:v>0.85291470852921</c:v>
                </c:pt>
                <c:pt idx="4299">
                  <c:v>0.85301469853021</c:v>
                </c:pt>
                <c:pt idx="4300">
                  <c:v>0.85311468853121</c:v>
                </c:pt>
                <c:pt idx="4301">
                  <c:v>0.853314668533209</c:v>
                </c:pt>
                <c:pt idx="4302">
                  <c:v>0.853414658534209</c:v>
                </c:pt>
                <c:pt idx="4303">
                  <c:v>0.853514648535209</c:v>
                </c:pt>
                <c:pt idx="4304">
                  <c:v>0.853614638536209</c:v>
                </c:pt>
                <c:pt idx="4305">
                  <c:v>0.853714628537209</c:v>
                </c:pt>
                <c:pt idx="4306">
                  <c:v>0.853814618538209</c:v>
                </c:pt>
                <c:pt idx="4307">
                  <c:v>0.853914608539209</c:v>
                </c:pt>
                <c:pt idx="4308">
                  <c:v>0.854014598540209</c:v>
                </c:pt>
                <c:pt idx="4309">
                  <c:v>0.854114588541209</c:v>
                </c:pt>
                <c:pt idx="4310">
                  <c:v>0.854214578542209</c:v>
                </c:pt>
                <c:pt idx="4311">
                  <c:v>0.854314568543209</c:v>
                </c:pt>
                <c:pt idx="4312">
                  <c:v>0.854514548545208</c:v>
                </c:pt>
                <c:pt idx="4313">
                  <c:v>0.854614538546208</c:v>
                </c:pt>
                <c:pt idx="4314">
                  <c:v>0.854714528547208</c:v>
                </c:pt>
                <c:pt idx="4315">
                  <c:v>0.854814518548208</c:v>
                </c:pt>
                <c:pt idx="4316">
                  <c:v>0.854914508549208</c:v>
                </c:pt>
                <c:pt idx="4317">
                  <c:v>0.855114488551208</c:v>
                </c:pt>
                <c:pt idx="4318">
                  <c:v>0.855214478552208</c:v>
                </c:pt>
                <c:pt idx="4319">
                  <c:v>0.855314468553208</c:v>
                </c:pt>
                <c:pt idx="4320">
                  <c:v>0.855414458554208</c:v>
                </c:pt>
                <c:pt idx="4321">
                  <c:v>0.855514448555208</c:v>
                </c:pt>
                <c:pt idx="4322">
                  <c:v>0.855614438556208</c:v>
                </c:pt>
                <c:pt idx="4323">
                  <c:v>0.855714428557207</c:v>
                </c:pt>
                <c:pt idx="4324">
                  <c:v>0.855814418558207</c:v>
                </c:pt>
                <c:pt idx="4325">
                  <c:v>0.855914408559207</c:v>
                </c:pt>
                <c:pt idx="4326">
                  <c:v>0.856014398560207</c:v>
                </c:pt>
                <c:pt idx="4327">
                  <c:v>0.856114388561207</c:v>
                </c:pt>
                <c:pt idx="4328">
                  <c:v>0.856214378562207</c:v>
                </c:pt>
                <c:pt idx="4329">
                  <c:v>0.856314368563207</c:v>
                </c:pt>
                <c:pt idx="4330">
                  <c:v>0.856414358564207</c:v>
                </c:pt>
                <c:pt idx="4331">
                  <c:v>0.856514348565207</c:v>
                </c:pt>
                <c:pt idx="4332">
                  <c:v>0.856614338566207</c:v>
                </c:pt>
                <c:pt idx="4333">
                  <c:v>0.856714328567207</c:v>
                </c:pt>
                <c:pt idx="4334">
                  <c:v>0.856814318568207</c:v>
                </c:pt>
                <c:pt idx="4335">
                  <c:v>0.856914308569206</c:v>
                </c:pt>
                <c:pt idx="4336">
                  <c:v>0.857014298570206</c:v>
                </c:pt>
                <c:pt idx="4337">
                  <c:v>0.857114288571206</c:v>
                </c:pt>
                <c:pt idx="4338">
                  <c:v>0.857214278572206</c:v>
                </c:pt>
                <c:pt idx="4339">
                  <c:v>0.857314268573206</c:v>
                </c:pt>
                <c:pt idx="4340">
                  <c:v>0.857414258574206</c:v>
                </c:pt>
                <c:pt idx="4341">
                  <c:v>0.857614238576206</c:v>
                </c:pt>
                <c:pt idx="4342">
                  <c:v>0.857814218578206</c:v>
                </c:pt>
                <c:pt idx="4343">
                  <c:v>0.857914208579206</c:v>
                </c:pt>
                <c:pt idx="4344">
                  <c:v>0.858014198580206</c:v>
                </c:pt>
                <c:pt idx="4345">
                  <c:v>0.858114188581205</c:v>
                </c:pt>
                <c:pt idx="4346">
                  <c:v>0.858214178582205</c:v>
                </c:pt>
                <c:pt idx="4347">
                  <c:v>0.858314168583205</c:v>
                </c:pt>
                <c:pt idx="4348">
                  <c:v>0.858414158584205</c:v>
                </c:pt>
                <c:pt idx="4349">
                  <c:v>0.858514148585205</c:v>
                </c:pt>
                <c:pt idx="4350">
                  <c:v>0.858714128587205</c:v>
                </c:pt>
                <c:pt idx="4351">
                  <c:v>0.858814118588205</c:v>
                </c:pt>
                <c:pt idx="4352">
                  <c:v>0.858914108589205</c:v>
                </c:pt>
                <c:pt idx="4353">
                  <c:v>0.859014098590205</c:v>
                </c:pt>
                <c:pt idx="4354">
                  <c:v>0.859114088591205</c:v>
                </c:pt>
                <c:pt idx="4355">
                  <c:v>0.859214078592205</c:v>
                </c:pt>
                <c:pt idx="4356">
                  <c:v>0.859314068593204</c:v>
                </c:pt>
                <c:pt idx="4357">
                  <c:v>0.859414058594204</c:v>
                </c:pt>
                <c:pt idx="4358">
                  <c:v>0.859614038596204</c:v>
                </c:pt>
                <c:pt idx="4359">
                  <c:v>0.859714028597204</c:v>
                </c:pt>
                <c:pt idx="4360">
                  <c:v>0.859814018598204</c:v>
                </c:pt>
                <c:pt idx="4361">
                  <c:v>0.859914008599204</c:v>
                </c:pt>
                <c:pt idx="4362">
                  <c:v>0.860013998600204</c:v>
                </c:pt>
                <c:pt idx="4363">
                  <c:v>0.860113988601204</c:v>
                </c:pt>
                <c:pt idx="4364">
                  <c:v>0.860213978602204</c:v>
                </c:pt>
                <c:pt idx="4365">
                  <c:v>0.860313968603204</c:v>
                </c:pt>
                <c:pt idx="4366">
                  <c:v>0.860413958604204</c:v>
                </c:pt>
                <c:pt idx="4367">
                  <c:v>0.860513948605203</c:v>
                </c:pt>
                <c:pt idx="4368">
                  <c:v>0.860613938606203</c:v>
                </c:pt>
                <c:pt idx="4369">
                  <c:v>0.860713928607203</c:v>
                </c:pt>
                <c:pt idx="4370">
                  <c:v>0.860813918608203</c:v>
                </c:pt>
                <c:pt idx="4371">
                  <c:v>0.860913908609203</c:v>
                </c:pt>
                <c:pt idx="4372">
                  <c:v>0.861013898610203</c:v>
                </c:pt>
                <c:pt idx="4373">
                  <c:v>0.861113888611203</c:v>
                </c:pt>
                <c:pt idx="4374">
                  <c:v>0.861213878612203</c:v>
                </c:pt>
                <c:pt idx="4375">
                  <c:v>0.861313868613203</c:v>
                </c:pt>
                <c:pt idx="4376">
                  <c:v>0.861413858614203</c:v>
                </c:pt>
                <c:pt idx="4377">
                  <c:v>0.861513848615203</c:v>
                </c:pt>
                <c:pt idx="4378">
                  <c:v>0.861613838616203</c:v>
                </c:pt>
                <c:pt idx="4379">
                  <c:v>0.861713828617202</c:v>
                </c:pt>
                <c:pt idx="4380">
                  <c:v>0.861813818618202</c:v>
                </c:pt>
                <c:pt idx="4381">
                  <c:v>0.861913808619202</c:v>
                </c:pt>
                <c:pt idx="4382">
                  <c:v>0.862013798620202</c:v>
                </c:pt>
                <c:pt idx="4383">
                  <c:v>0.862113788621202</c:v>
                </c:pt>
                <c:pt idx="4384">
                  <c:v>0.862213778622202</c:v>
                </c:pt>
                <c:pt idx="4385">
                  <c:v>0.862313768623202</c:v>
                </c:pt>
                <c:pt idx="4386">
                  <c:v>0.862413758624202</c:v>
                </c:pt>
                <c:pt idx="4387">
                  <c:v>0.862513748625202</c:v>
                </c:pt>
                <c:pt idx="4388">
                  <c:v>0.862713728627202</c:v>
                </c:pt>
                <c:pt idx="4389">
                  <c:v>0.862813718628202</c:v>
                </c:pt>
                <c:pt idx="4390">
                  <c:v>0.862913708629201</c:v>
                </c:pt>
                <c:pt idx="4391">
                  <c:v>0.863013698630201</c:v>
                </c:pt>
                <c:pt idx="4392">
                  <c:v>0.863113688631201</c:v>
                </c:pt>
                <c:pt idx="4393">
                  <c:v>0.863313668633201</c:v>
                </c:pt>
                <c:pt idx="4394">
                  <c:v>0.863413658634201</c:v>
                </c:pt>
                <c:pt idx="4395">
                  <c:v>0.863513648635201</c:v>
                </c:pt>
                <c:pt idx="4396">
                  <c:v>0.863613638636201</c:v>
                </c:pt>
                <c:pt idx="4397">
                  <c:v>0.863713628637201</c:v>
                </c:pt>
                <c:pt idx="4398">
                  <c:v>0.863813618638201</c:v>
                </c:pt>
                <c:pt idx="4399">
                  <c:v>0.863913608639201</c:v>
                </c:pt>
                <c:pt idx="4400">
                  <c:v>0.864013598640201</c:v>
                </c:pt>
                <c:pt idx="4401">
                  <c:v>0.8641135886412</c:v>
                </c:pt>
                <c:pt idx="4402">
                  <c:v>0.8642135786422</c:v>
                </c:pt>
                <c:pt idx="4403">
                  <c:v>0.8643135686432</c:v>
                </c:pt>
                <c:pt idx="4404">
                  <c:v>0.8644135586442</c:v>
                </c:pt>
                <c:pt idx="4405">
                  <c:v>0.8645135486452</c:v>
                </c:pt>
                <c:pt idx="4406">
                  <c:v>0.8646135386462</c:v>
                </c:pt>
                <c:pt idx="4407">
                  <c:v>0.8647135286472</c:v>
                </c:pt>
                <c:pt idx="4408">
                  <c:v>0.8648135186482</c:v>
                </c:pt>
                <c:pt idx="4409">
                  <c:v>0.8649135086492</c:v>
                </c:pt>
                <c:pt idx="4410">
                  <c:v>0.8650134986502</c:v>
                </c:pt>
                <c:pt idx="4411">
                  <c:v>0.8651134886512</c:v>
                </c:pt>
                <c:pt idx="4412">
                  <c:v>0.8652134786522</c:v>
                </c:pt>
                <c:pt idx="4413">
                  <c:v>0.865313468653199</c:v>
                </c:pt>
                <c:pt idx="4414">
                  <c:v>0.865413458654199</c:v>
                </c:pt>
                <c:pt idx="4415">
                  <c:v>0.865513448655199</c:v>
                </c:pt>
                <c:pt idx="4416">
                  <c:v>0.865613438656199</c:v>
                </c:pt>
                <c:pt idx="4417">
                  <c:v>0.865713428657199</c:v>
                </c:pt>
                <c:pt idx="4418">
                  <c:v>0.865813418658199</c:v>
                </c:pt>
                <c:pt idx="4419">
                  <c:v>0.865913408659199</c:v>
                </c:pt>
                <c:pt idx="4420">
                  <c:v>0.866013398660199</c:v>
                </c:pt>
                <c:pt idx="4421">
                  <c:v>0.866113388661199</c:v>
                </c:pt>
                <c:pt idx="4422">
                  <c:v>0.866313368663199</c:v>
                </c:pt>
                <c:pt idx="4423">
                  <c:v>0.866413358664199</c:v>
                </c:pt>
                <c:pt idx="4424">
                  <c:v>0.866513348665198</c:v>
                </c:pt>
                <c:pt idx="4425">
                  <c:v>0.866613338666198</c:v>
                </c:pt>
                <c:pt idx="4426">
                  <c:v>0.866713328667198</c:v>
                </c:pt>
                <c:pt idx="4427">
                  <c:v>0.866813318668198</c:v>
                </c:pt>
                <c:pt idx="4428">
                  <c:v>0.866913308669198</c:v>
                </c:pt>
                <c:pt idx="4429">
                  <c:v>0.867013298670198</c:v>
                </c:pt>
                <c:pt idx="4430">
                  <c:v>0.867213278672198</c:v>
                </c:pt>
                <c:pt idx="4431">
                  <c:v>0.867313268673198</c:v>
                </c:pt>
                <c:pt idx="4432">
                  <c:v>0.867413258674198</c:v>
                </c:pt>
                <c:pt idx="4433">
                  <c:v>0.867513248675198</c:v>
                </c:pt>
                <c:pt idx="4434">
                  <c:v>0.867613238676198</c:v>
                </c:pt>
                <c:pt idx="4435">
                  <c:v>0.867713228677197</c:v>
                </c:pt>
                <c:pt idx="4436">
                  <c:v>0.867813218678197</c:v>
                </c:pt>
                <c:pt idx="4437">
                  <c:v>0.867913208679197</c:v>
                </c:pt>
                <c:pt idx="4438">
                  <c:v>0.868013198680197</c:v>
                </c:pt>
                <c:pt idx="4439">
                  <c:v>0.868113188681197</c:v>
                </c:pt>
                <c:pt idx="4440">
                  <c:v>0.868213178682197</c:v>
                </c:pt>
                <c:pt idx="4441">
                  <c:v>0.868313168683197</c:v>
                </c:pt>
                <c:pt idx="4442">
                  <c:v>0.868413158684197</c:v>
                </c:pt>
                <c:pt idx="4443">
                  <c:v>0.868513148685197</c:v>
                </c:pt>
                <c:pt idx="4444">
                  <c:v>0.868613138686197</c:v>
                </c:pt>
                <c:pt idx="4445">
                  <c:v>0.868713128687197</c:v>
                </c:pt>
                <c:pt idx="4446">
                  <c:v>0.868913108689196</c:v>
                </c:pt>
                <c:pt idx="4447">
                  <c:v>0.869013098690196</c:v>
                </c:pt>
                <c:pt idx="4448">
                  <c:v>0.869113088691196</c:v>
                </c:pt>
                <c:pt idx="4449">
                  <c:v>0.869213078692196</c:v>
                </c:pt>
                <c:pt idx="4450">
                  <c:v>0.869313068693196</c:v>
                </c:pt>
                <c:pt idx="4451">
                  <c:v>0.869413058694196</c:v>
                </c:pt>
                <c:pt idx="4452">
                  <c:v>0.869513048695196</c:v>
                </c:pt>
                <c:pt idx="4453">
                  <c:v>0.869613038696196</c:v>
                </c:pt>
                <c:pt idx="4454">
                  <c:v>0.869813018698196</c:v>
                </c:pt>
                <c:pt idx="4455">
                  <c:v>0.869913008699196</c:v>
                </c:pt>
                <c:pt idx="4456">
                  <c:v>0.870012998700196</c:v>
                </c:pt>
                <c:pt idx="4457">
                  <c:v>0.870112988701195</c:v>
                </c:pt>
                <c:pt idx="4458">
                  <c:v>0.870212978702195</c:v>
                </c:pt>
                <c:pt idx="4459">
                  <c:v>0.870312968703195</c:v>
                </c:pt>
                <c:pt idx="4460">
                  <c:v>0.870412958704195</c:v>
                </c:pt>
                <c:pt idx="4461">
                  <c:v>0.870512948705195</c:v>
                </c:pt>
                <c:pt idx="4462">
                  <c:v>0.870612938706195</c:v>
                </c:pt>
                <c:pt idx="4463">
                  <c:v>0.870712928707195</c:v>
                </c:pt>
                <c:pt idx="4464">
                  <c:v>0.870812918708195</c:v>
                </c:pt>
                <c:pt idx="4465">
                  <c:v>0.870912908709195</c:v>
                </c:pt>
                <c:pt idx="4466">
                  <c:v>0.871012898710195</c:v>
                </c:pt>
                <c:pt idx="4467">
                  <c:v>0.871112888711195</c:v>
                </c:pt>
                <c:pt idx="4468">
                  <c:v>0.871212878712195</c:v>
                </c:pt>
                <c:pt idx="4469">
                  <c:v>0.871312868713194</c:v>
                </c:pt>
                <c:pt idx="4470">
                  <c:v>0.871412858714194</c:v>
                </c:pt>
                <c:pt idx="4471">
                  <c:v>0.871512848715194</c:v>
                </c:pt>
                <c:pt idx="4472">
                  <c:v>0.871612838716194</c:v>
                </c:pt>
                <c:pt idx="4473">
                  <c:v>0.871712828717194</c:v>
                </c:pt>
                <c:pt idx="4474">
                  <c:v>0.871812818718194</c:v>
                </c:pt>
                <c:pt idx="4475">
                  <c:v>0.871912808719194</c:v>
                </c:pt>
                <c:pt idx="4476">
                  <c:v>0.872012798720194</c:v>
                </c:pt>
                <c:pt idx="4477">
                  <c:v>0.872112788721194</c:v>
                </c:pt>
                <c:pt idx="4478">
                  <c:v>0.872212778722194</c:v>
                </c:pt>
                <c:pt idx="4479">
                  <c:v>0.872312768723194</c:v>
                </c:pt>
                <c:pt idx="4480">
                  <c:v>0.872412758724194</c:v>
                </c:pt>
                <c:pt idx="4481">
                  <c:v>0.872512748725193</c:v>
                </c:pt>
                <c:pt idx="4482">
                  <c:v>0.872612738726193</c:v>
                </c:pt>
                <c:pt idx="4483">
                  <c:v>0.872712728727193</c:v>
                </c:pt>
                <c:pt idx="4484">
                  <c:v>0.872812718728193</c:v>
                </c:pt>
                <c:pt idx="4485">
                  <c:v>0.873112688731193</c:v>
                </c:pt>
                <c:pt idx="4486">
                  <c:v>0.873212678732193</c:v>
                </c:pt>
                <c:pt idx="4487">
                  <c:v>0.873312668733193</c:v>
                </c:pt>
                <c:pt idx="4488">
                  <c:v>0.873412658734193</c:v>
                </c:pt>
                <c:pt idx="4489">
                  <c:v>0.873512648735193</c:v>
                </c:pt>
                <c:pt idx="4490">
                  <c:v>0.873612638736193</c:v>
                </c:pt>
                <c:pt idx="4491">
                  <c:v>0.873712628737192</c:v>
                </c:pt>
                <c:pt idx="4492">
                  <c:v>0.873912608739192</c:v>
                </c:pt>
                <c:pt idx="4493">
                  <c:v>0.874012598740192</c:v>
                </c:pt>
                <c:pt idx="4494">
                  <c:v>0.874112588741192</c:v>
                </c:pt>
                <c:pt idx="4495">
                  <c:v>0.874212578742192</c:v>
                </c:pt>
                <c:pt idx="4496">
                  <c:v>0.874312568743192</c:v>
                </c:pt>
                <c:pt idx="4497">
                  <c:v>0.874412558744192</c:v>
                </c:pt>
                <c:pt idx="4498">
                  <c:v>0.874512548745192</c:v>
                </c:pt>
                <c:pt idx="4499">
                  <c:v>0.874612538746192</c:v>
                </c:pt>
                <c:pt idx="4500">
                  <c:v>0.874712528747192</c:v>
                </c:pt>
                <c:pt idx="4501">
                  <c:v>0.874812518748192</c:v>
                </c:pt>
                <c:pt idx="4502">
                  <c:v>0.874912508749191</c:v>
                </c:pt>
                <c:pt idx="4503">
                  <c:v>0.875012498750191</c:v>
                </c:pt>
                <c:pt idx="4504">
                  <c:v>0.875112488751191</c:v>
                </c:pt>
                <c:pt idx="4505">
                  <c:v>0.875212478752191</c:v>
                </c:pt>
                <c:pt idx="4506">
                  <c:v>0.875312468753191</c:v>
                </c:pt>
                <c:pt idx="4507">
                  <c:v>0.875412458754191</c:v>
                </c:pt>
                <c:pt idx="4508">
                  <c:v>0.875512448755191</c:v>
                </c:pt>
                <c:pt idx="4509">
                  <c:v>0.875612438756191</c:v>
                </c:pt>
                <c:pt idx="4510">
                  <c:v>0.875712428757191</c:v>
                </c:pt>
                <c:pt idx="4511">
                  <c:v>0.875812418758191</c:v>
                </c:pt>
                <c:pt idx="4512">
                  <c:v>0.875912408759191</c:v>
                </c:pt>
                <c:pt idx="4513">
                  <c:v>0.876012398760191</c:v>
                </c:pt>
                <c:pt idx="4514">
                  <c:v>0.87611238876119</c:v>
                </c:pt>
                <c:pt idx="4515">
                  <c:v>0.87621237876219</c:v>
                </c:pt>
                <c:pt idx="4516">
                  <c:v>0.87641235876419</c:v>
                </c:pt>
                <c:pt idx="4517">
                  <c:v>0.87651234876519</c:v>
                </c:pt>
                <c:pt idx="4518">
                  <c:v>0.87661233876619</c:v>
                </c:pt>
                <c:pt idx="4519">
                  <c:v>0.87671232876719</c:v>
                </c:pt>
                <c:pt idx="4520">
                  <c:v>0.87681231876819</c:v>
                </c:pt>
                <c:pt idx="4521">
                  <c:v>0.87691230876919</c:v>
                </c:pt>
                <c:pt idx="4522">
                  <c:v>0.87701229877019</c:v>
                </c:pt>
                <c:pt idx="4523">
                  <c:v>0.87711228877119</c:v>
                </c:pt>
                <c:pt idx="4524">
                  <c:v>0.87721227877219</c:v>
                </c:pt>
                <c:pt idx="4525">
                  <c:v>0.877412258774189</c:v>
                </c:pt>
                <c:pt idx="4526">
                  <c:v>0.877512248775189</c:v>
                </c:pt>
                <c:pt idx="4527">
                  <c:v>0.877612238776189</c:v>
                </c:pt>
                <c:pt idx="4528">
                  <c:v>0.877712228777189</c:v>
                </c:pt>
                <c:pt idx="4529">
                  <c:v>0.877812218778189</c:v>
                </c:pt>
                <c:pt idx="4530">
                  <c:v>0.877912208779189</c:v>
                </c:pt>
                <c:pt idx="4531">
                  <c:v>0.878012198780189</c:v>
                </c:pt>
                <c:pt idx="4532">
                  <c:v>0.878112188781189</c:v>
                </c:pt>
                <c:pt idx="4533">
                  <c:v>0.878312168783189</c:v>
                </c:pt>
                <c:pt idx="4534">
                  <c:v>0.878412158784189</c:v>
                </c:pt>
                <c:pt idx="4535">
                  <c:v>0.878512148785188</c:v>
                </c:pt>
                <c:pt idx="4536">
                  <c:v>0.878612138786188</c:v>
                </c:pt>
                <c:pt idx="4537">
                  <c:v>0.878712128787188</c:v>
                </c:pt>
                <c:pt idx="4538">
                  <c:v>0.879012098790188</c:v>
                </c:pt>
                <c:pt idx="4539">
                  <c:v>0.879112088791188</c:v>
                </c:pt>
                <c:pt idx="4540">
                  <c:v>0.879212078792188</c:v>
                </c:pt>
                <c:pt idx="4541">
                  <c:v>0.879312068793188</c:v>
                </c:pt>
                <c:pt idx="4542">
                  <c:v>0.879412058794188</c:v>
                </c:pt>
                <c:pt idx="4543">
                  <c:v>0.879512048795188</c:v>
                </c:pt>
                <c:pt idx="4544">
                  <c:v>0.879612038796188</c:v>
                </c:pt>
                <c:pt idx="4545">
                  <c:v>0.879712028797187</c:v>
                </c:pt>
                <c:pt idx="4546">
                  <c:v>0.879812018798187</c:v>
                </c:pt>
                <c:pt idx="4547">
                  <c:v>0.879912008799187</c:v>
                </c:pt>
                <c:pt idx="4548">
                  <c:v>0.880111988801187</c:v>
                </c:pt>
                <c:pt idx="4549">
                  <c:v>0.880311968803187</c:v>
                </c:pt>
                <c:pt idx="4550">
                  <c:v>0.880411958804187</c:v>
                </c:pt>
                <c:pt idx="4551">
                  <c:v>0.880511948805187</c:v>
                </c:pt>
                <c:pt idx="4552">
                  <c:v>0.880611938806187</c:v>
                </c:pt>
                <c:pt idx="4553">
                  <c:v>0.880711928807187</c:v>
                </c:pt>
                <c:pt idx="4554">
                  <c:v>0.880811918808187</c:v>
                </c:pt>
                <c:pt idx="4555">
                  <c:v>0.880911908809186</c:v>
                </c:pt>
                <c:pt idx="4556">
                  <c:v>0.881011898810186</c:v>
                </c:pt>
                <c:pt idx="4557">
                  <c:v>0.881111888811186</c:v>
                </c:pt>
                <c:pt idx="4558">
                  <c:v>0.881211878812186</c:v>
                </c:pt>
                <c:pt idx="4559">
                  <c:v>0.881311868813186</c:v>
                </c:pt>
                <c:pt idx="4560">
                  <c:v>0.881411858814186</c:v>
                </c:pt>
                <c:pt idx="4561">
                  <c:v>0.881611838816186</c:v>
                </c:pt>
                <c:pt idx="4562">
                  <c:v>0.881711828817186</c:v>
                </c:pt>
                <c:pt idx="4563">
                  <c:v>0.881811818818186</c:v>
                </c:pt>
                <c:pt idx="4564">
                  <c:v>0.881911808819186</c:v>
                </c:pt>
                <c:pt idx="4565">
                  <c:v>0.882011798820186</c:v>
                </c:pt>
                <c:pt idx="4566">
                  <c:v>0.882111788821185</c:v>
                </c:pt>
                <c:pt idx="4567">
                  <c:v>0.882211778822185</c:v>
                </c:pt>
                <c:pt idx="4568">
                  <c:v>0.882311768823185</c:v>
                </c:pt>
                <c:pt idx="4569">
                  <c:v>0.882411758824185</c:v>
                </c:pt>
                <c:pt idx="4570">
                  <c:v>0.882511748825185</c:v>
                </c:pt>
                <c:pt idx="4571">
                  <c:v>0.882611738826185</c:v>
                </c:pt>
                <c:pt idx="4572">
                  <c:v>0.882711728827185</c:v>
                </c:pt>
                <c:pt idx="4573">
                  <c:v>0.882811718828185</c:v>
                </c:pt>
                <c:pt idx="4574">
                  <c:v>0.882911708829185</c:v>
                </c:pt>
                <c:pt idx="4575">
                  <c:v>0.883011698830185</c:v>
                </c:pt>
                <c:pt idx="4576">
                  <c:v>0.883111688831185</c:v>
                </c:pt>
                <c:pt idx="4577">
                  <c:v>0.883211678832185</c:v>
                </c:pt>
                <c:pt idx="4578">
                  <c:v>0.883311668833184</c:v>
                </c:pt>
                <c:pt idx="4579">
                  <c:v>0.883411658834184</c:v>
                </c:pt>
                <c:pt idx="4580">
                  <c:v>0.883511648835184</c:v>
                </c:pt>
                <c:pt idx="4581">
                  <c:v>0.883611638836184</c:v>
                </c:pt>
                <c:pt idx="4582">
                  <c:v>0.883711628837184</c:v>
                </c:pt>
                <c:pt idx="4583">
                  <c:v>0.883811618838184</c:v>
                </c:pt>
                <c:pt idx="4584">
                  <c:v>0.883911608839184</c:v>
                </c:pt>
                <c:pt idx="4585">
                  <c:v>0.884011598840184</c:v>
                </c:pt>
                <c:pt idx="4586">
                  <c:v>0.884111588841184</c:v>
                </c:pt>
                <c:pt idx="4587">
                  <c:v>0.884211578842184</c:v>
                </c:pt>
                <c:pt idx="4588">
                  <c:v>0.884311568843184</c:v>
                </c:pt>
                <c:pt idx="4589">
                  <c:v>0.884411558844184</c:v>
                </c:pt>
                <c:pt idx="4590">
                  <c:v>0.884611538846183</c:v>
                </c:pt>
                <c:pt idx="4591">
                  <c:v>0.884711528847183</c:v>
                </c:pt>
                <c:pt idx="4592">
                  <c:v>0.884911508849183</c:v>
                </c:pt>
                <c:pt idx="4593">
                  <c:v>0.885011498850183</c:v>
                </c:pt>
                <c:pt idx="4594">
                  <c:v>0.885111488851183</c:v>
                </c:pt>
                <c:pt idx="4595">
                  <c:v>0.885211478852183</c:v>
                </c:pt>
                <c:pt idx="4596">
                  <c:v>0.885311468853183</c:v>
                </c:pt>
                <c:pt idx="4597">
                  <c:v>0.885411458854183</c:v>
                </c:pt>
                <c:pt idx="4598">
                  <c:v>0.885511448855183</c:v>
                </c:pt>
                <c:pt idx="4599">
                  <c:v>0.885611438856183</c:v>
                </c:pt>
                <c:pt idx="4600">
                  <c:v>0.885811418858182</c:v>
                </c:pt>
                <c:pt idx="4601">
                  <c:v>0.885911408859182</c:v>
                </c:pt>
                <c:pt idx="4602">
                  <c:v>0.886011398860182</c:v>
                </c:pt>
                <c:pt idx="4603">
                  <c:v>0.886111388861182</c:v>
                </c:pt>
                <c:pt idx="4604">
                  <c:v>0.886211378862182</c:v>
                </c:pt>
                <c:pt idx="4605">
                  <c:v>0.886311368863182</c:v>
                </c:pt>
                <c:pt idx="4606">
                  <c:v>0.886411358864182</c:v>
                </c:pt>
                <c:pt idx="4607">
                  <c:v>0.886511348865182</c:v>
                </c:pt>
                <c:pt idx="4608">
                  <c:v>0.886611338866182</c:v>
                </c:pt>
                <c:pt idx="4609">
                  <c:v>0.886711328867182</c:v>
                </c:pt>
                <c:pt idx="4610">
                  <c:v>0.886911308869181</c:v>
                </c:pt>
                <c:pt idx="4611">
                  <c:v>0.887011298870181</c:v>
                </c:pt>
                <c:pt idx="4612">
                  <c:v>0.887111288871181</c:v>
                </c:pt>
                <c:pt idx="4613">
                  <c:v>0.887211278872181</c:v>
                </c:pt>
                <c:pt idx="4614">
                  <c:v>0.887311268873181</c:v>
                </c:pt>
                <c:pt idx="4615">
                  <c:v>0.887411258874181</c:v>
                </c:pt>
                <c:pt idx="4616">
                  <c:v>0.887511248875181</c:v>
                </c:pt>
                <c:pt idx="4617">
                  <c:v>0.887611238876181</c:v>
                </c:pt>
                <c:pt idx="4618">
                  <c:v>0.887711228877181</c:v>
                </c:pt>
                <c:pt idx="4619">
                  <c:v>0.887811218878181</c:v>
                </c:pt>
                <c:pt idx="4620">
                  <c:v>0.888011198880181</c:v>
                </c:pt>
                <c:pt idx="4621">
                  <c:v>0.88811118888118</c:v>
                </c:pt>
                <c:pt idx="4622">
                  <c:v>0.88821117888218</c:v>
                </c:pt>
                <c:pt idx="4623">
                  <c:v>0.88831116888318</c:v>
                </c:pt>
                <c:pt idx="4624">
                  <c:v>0.88841115888418</c:v>
                </c:pt>
                <c:pt idx="4625">
                  <c:v>0.88861113888618</c:v>
                </c:pt>
                <c:pt idx="4626">
                  <c:v>0.88891110888918</c:v>
                </c:pt>
                <c:pt idx="4627">
                  <c:v>0.88901109889018</c:v>
                </c:pt>
                <c:pt idx="4628">
                  <c:v>0.88911108889118</c:v>
                </c:pt>
                <c:pt idx="4629">
                  <c:v>0.88921107889218</c:v>
                </c:pt>
                <c:pt idx="4630">
                  <c:v>0.889311068893179</c:v>
                </c:pt>
                <c:pt idx="4631">
                  <c:v>0.889411058894179</c:v>
                </c:pt>
                <c:pt idx="4632">
                  <c:v>0.889511048895179</c:v>
                </c:pt>
                <c:pt idx="4633">
                  <c:v>0.889611038896179</c:v>
                </c:pt>
                <c:pt idx="4634">
                  <c:v>0.889711028897179</c:v>
                </c:pt>
                <c:pt idx="4635">
                  <c:v>0.889811018898179</c:v>
                </c:pt>
                <c:pt idx="4636">
                  <c:v>0.889911008899179</c:v>
                </c:pt>
                <c:pt idx="4637">
                  <c:v>0.890010998900179</c:v>
                </c:pt>
                <c:pt idx="4638">
                  <c:v>0.890110988901179</c:v>
                </c:pt>
                <c:pt idx="4639">
                  <c:v>0.890210978902179</c:v>
                </c:pt>
                <c:pt idx="4640">
                  <c:v>0.890410958904179</c:v>
                </c:pt>
                <c:pt idx="4641">
                  <c:v>0.890610938906178</c:v>
                </c:pt>
                <c:pt idx="4642">
                  <c:v>0.890710928907178</c:v>
                </c:pt>
                <c:pt idx="4643">
                  <c:v>0.890810918908178</c:v>
                </c:pt>
                <c:pt idx="4644">
                  <c:v>0.890910908909178</c:v>
                </c:pt>
                <c:pt idx="4645">
                  <c:v>0.891010898910178</c:v>
                </c:pt>
                <c:pt idx="4646">
                  <c:v>0.891110888911178</c:v>
                </c:pt>
                <c:pt idx="4647">
                  <c:v>0.891210878912178</c:v>
                </c:pt>
                <c:pt idx="4648">
                  <c:v>0.891310868913178</c:v>
                </c:pt>
                <c:pt idx="4649">
                  <c:v>0.891410858914178</c:v>
                </c:pt>
                <c:pt idx="4650">
                  <c:v>0.891610838916178</c:v>
                </c:pt>
                <c:pt idx="4651">
                  <c:v>0.891710828917177</c:v>
                </c:pt>
                <c:pt idx="4652">
                  <c:v>0.891810818918177</c:v>
                </c:pt>
                <c:pt idx="4653">
                  <c:v>0.891910808919177</c:v>
                </c:pt>
                <c:pt idx="4654">
                  <c:v>0.892010798920177</c:v>
                </c:pt>
                <c:pt idx="4655">
                  <c:v>0.892110788921177</c:v>
                </c:pt>
                <c:pt idx="4656">
                  <c:v>0.892210778922177</c:v>
                </c:pt>
                <c:pt idx="4657">
                  <c:v>0.892310768923177</c:v>
                </c:pt>
                <c:pt idx="4658">
                  <c:v>0.892410758924177</c:v>
                </c:pt>
                <c:pt idx="4659">
                  <c:v>0.892510748925177</c:v>
                </c:pt>
                <c:pt idx="4660">
                  <c:v>0.892610738926177</c:v>
                </c:pt>
                <c:pt idx="4661">
                  <c:v>0.892910708929176</c:v>
                </c:pt>
                <c:pt idx="4662">
                  <c:v>0.893210678932176</c:v>
                </c:pt>
                <c:pt idx="4663">
                  <c:v>0.893310668933176</c:v>
                </c:pt>
                <c:pt idx="4664">
                  <c:v>0.893410658934176</c:v>
                </c:pt>
                <c:pt idx="4665">
                  <c:v>0.893510648935176</c:v>
                </c:pt>
                <c:pt idx="4666">
                  <c:v>0.893610638936176</c:v>
                </c:pt>
                <c:pt idx="4667">
                  <c:v>0.893710628937176</c:v>
                </c:pt>
                <c:pt idx="4668">
                  <c:v>0.893910608939176</c:v>
                </c:pt>
                <c:pt idx="4669">
                  <c:v>0.894010598940176</c:v>
                </c:pt>
                <c:pt idx="4670">
                  <c:v>0.894110588941175</c:v>
                </c:pt>
                <c:pt idx="4671">
                  <c:v>0.894210578942175</c:v>
                </c:pt>
                <c:pt idx="4672">
                  <c:v>0.894310568943175</c:v>
                </c:pt>
                <c:pt idx="4673">
                  <c:v>0.894410558944175</c:v>
                </c:pt>
                <c:pt idx="4674">
                  <c:v>0.894510548945175</c:v>
                </c:pt>
                <c:pt idx="4675">
                  <c:v>0.894610538946175</c:v>
                </c:pt>
                <c:pt idx="4676">
                  <c:v>0.894710528947175</c:v>
                </c:pt>
                <c:pt idx="4677">
                  <c:v>0.894810518948175</c:v>
                </c:pt>
                <c:pt idx="4678">
                  <c:v>0.894910508949175</c:v>
                </c:pt>
                <c:pt idx="4679">
                  <c:v>0.895010498950175</c:v>
                </c:pt>
                <c:pt idx="4680">
                  <c:v>0.895110488951175</c:v>
                </c:pt>
                <c:pt idx="4681">
                  <c:v>0.895210478952175</c:v>
                </c:pt>
                <c:pt idx="4682">
                  <c:v>0.895310468953174</c:v>
                </c:pt>
                <c:pt idx="4683">
                  <c:v>0.895510448955174</c:v>
                </c:pt>
                <c:pt idx="4684">
                  <c:v>0.895610438956174</c:v>
                </c:pt>
                <c:pt idx="4685">
                  <c:v>0.895810418958174</c:v>
                </c:pt>
                <c:pt idx="4686">
                  <c:v>0.895910408959174</c:v>
                </c:pt>
                <c:pt idx="4687">
                  <c:v>0.896010398960174</c:v>
                </c:pt>
                <c:pt idx="4688">
                  <c:v>0.896110388961174</c:v>
                </c:pt>
                <c:pt idx="4689">
                  <c:v>0.896210378962174</c:v>
                </c:pt>
                <c:pt idx="4690">
                  <c:v>0.896310368963174</c:v>
                </c:pt>
                <c:pt idx="4691">
                  <c:v>0.896410358964174</c:v>
                </c:pt>
                <c:pt idx="4692">
                  <c:v>0.896510348965173</c:v>
                </c:pt>
                <c:pt idx="4693">
                  <c:v>0.896610338966173</c:v>
                </c:pt>
                <c:pt idx="4694">
                  <c:v>0.896710328967173</c:v>
                </c:pt>
                <c:pt idx="4695">
                  <c:v>0.896810318968173</c:v>
                </c:pt>
                <c:pt idx="4696">
                  <c:v>0.896910308969173</c:v>
                </c:pt>
                <c:pt idx="4697">
                  <c:v>0.897010298970173</c:v>
                </c:pt>
                <c:pt idx="4698">
                  <c:v>0.897110288971173</c:v>
                </c:pt>
                <c:pt idx="4699">
                  <c:v>0.897210278972173</c:v>
                </c:pt>
                <c:pt idx="4700">
                  <c:v>0.897310268973173</c:v>
                </c:pt>
                <c:pt idx="4701">
                  <c:v>0.897510248975173</c:v>
                </c:pt>
                <c:pt idx="4702">
                  <c:v>0.897610238976173</c:v>
                </c:pt>
                <c:pt idx="4703">
                  <c:v>0.897710228977172</c:v>
                </c:pt>
                <c:pt idx="4704">
                  <c:v>0.897810218978172</c:v>
                </c:pt>
                <c:pt idx="4705">
                  <c:v>0.897910208979172</c:v>
                </c:pt>
                <c:pt idx="4706">
                  <c:v>0.898010198980172</c:v>
                </c:pt>
                <c:pt idx="4707">
                  <c:v>0.898110188981172</c:v>
                </c:pt>
                <c:pt idx="4708">
                  <c:v>0.898210178982172</c:v>
                </c:pt>
                <c:pt idx="4709">
                  <c:v>0.898310168983172</c:v>
                </c:pt>
                <c:pt idx="4710">
                  <c:v>0.898410158984172</c:v>
                </c:pt>
                <c:pt idx="4711">
                  <c:v>0.898510148985172</c:v>
                </c:pt>
                <c:pt idx="4712">
                  <c:v>0.898610138986172</c:v>
                </c:pt>
                <c:pt idx="4713">
                  <c:v>0.898710128987172</c:v>
                </c:pt>
                <c:pt idx="4714">
                  <c:v>0.898810118988172</c:v>
                </c:pt>
                <c:pt idx="4715">
                  <c:v>0.898910108989171</c:v>
                </c:pt>
                <c:pt idx="4716">
                  <c:v>0.899010098990171</c:v>
                </c:pt>
                <c:pt idx="4717">
                  <c:v>0.899110088991171</c:v>
                </c:pt>
                <c:pt idx="4718">
                  <c:v>0.899210078992171</c:v>
                </c:pt>
                <c:pt idx="4719">
                  <c:v>0.899310068993171</c:v>
                </c:pt>
                <c:pt idx="4720">
                  <c:v>0.899410058994171</c:v>
                </c:pt>
                <c:pt idx="4721">
                  <c:v>0.899510048995171</c:v>
                </c:pt>
                <c:pt idx="4722">
                  <c:v>0.899610038996171</c:v>
                </c:pt>
                <c:pt idx="4723">
                  <c:v>0.899710028997171</c:v>
                </c:pt>
                <c:pt idx="4724">
                  <c:v>0.899810018998171</c:v>
                </c:pt>
                <c:pt idx="4725">
                  <c:v>0.899910008999171</c:v>
                </c:pt>
                <c:pt idx="4726">
                  <c:v>0.900009999000171</c:v>
                </c:pt>
                <c:pt idx="4727">
                  <c:v>0.90010998900117</c:v>
                </c:pt>
                <c:pt idx="4728">
                  <c:v>0.90020997900217</c:v>
                </c:pt>
                <c:pt idx="4729">
                  <c:v>0.90030996900317</c:v>
                </c:pt>
                <c:pt idx="4730">
                  <c:v>0.90040995900417</c:v>
                </c:pt>
                <c:pt idx="4731">
                  <c:v>0.90050994900517</c:v>
                </c:pt>
                <c:pt idx="4732">
                  <c:v>0.90060993900617</c:v>
                </c:pt>
                <c:pt idx="4733">
                  <c:v>0.90070992900717</c:v>
                </c:pt>
                <c:pt idx="4734">
                  <c:v>0.90080991900817</c:v>
                </c:pt>
                <c:pt idx="4735">
                  <c:v>0.90110988901117</c:v>
                </c:pt>
                <c:pt idx="4736">
                  <c:v>0.90120987901217</c:v>
                </c:pt>
                <c:pt idx="4737">
                  <c:v>0.901309869013169</c:v>
                </c:pt>
                <c:pt idx="4738">
                  <c:v>0.901409859014169</c:v>
                </c:pt>
                <c:pt idx="4739">
                  <c:v>0.901509849015169</c:v>
                </c:pt>
                <c:pt idx="4740">
                  <c:v>0.901709829017169</c:v>
                </c:pt>
                <c:pt idx="4741">
                  <c:v>0.901809819018169</c:v>
                </c:pt>
                <c:pt idx="4742">
                  <c:v>0.901909809019169</c:v>
                </c:pt>
                <c:pt idx="4743">
                  <c:v>0.902009799020169</c:v>
                </c:pt>
                <c:pt idx="4744">
                  <c:v>0.902109789021169</c:v>
                </c:pt>
                <c:pt idx="4745">
                  <c:v>0.902209779022169</c:v>
                </c:pt>
                <c:pt idx="4746">
                  <c:v>0.902309769023169</c:v>
                </c:pt>
                <c:pt idx="4747">
                  <c:v>0.902409759024169</c:v>
                </c:pt>
                <c:pt idx="4748">
                  <c:v>0.902509749025168</c:v>
                </c:pt>
                <c:pt idx="4749">
                  <c:v>0.902609739026168</c:v>
                </c:pt>
                <c:pt idx="4750">
                  <c:v>0.902809719028168</c:v>
                </c:pt>
                <c:pt idx="4751">
                  <c:v>0.902909709029168</c:v>
                </c:pt>
                <c:pt idx="4752">
                  <c:v>0.903009699030168</c:v>
                </c:pt>
                <c:pt idx="4753">
                  <c:v>0.903109689031168</c:v>
                </c:pt>
                <c:pt idx="4754">
                  <c:v>0.903209679032168</c:v>
                </c:pt>
                <c:pt idx="4755">
                  <c:v>0.903309669033168</c:v>
                </c:pt>
                <c:pt idx="4756">
                  <c:v>0.903409659034168</c:v>
                </c:pt>
                <c:pt idx="4757">
                  <c:v>0.903509649035168</c:v>
                </c:pt>
                <c:pt idx="4758">
                  <c:v>0.903609639036168</c:v>
                </c:pt>
                <c:pt idx="4759">
                  <c:v>0.903709629037167</c:v>
                </c:pt>
                <c:pt idx="4760">
                  <c:v>0.903809619038167</c:v>
                </c:pt>
                <c:pt idx="4761">
                  <c:v>0.903909609039167</c:v>
                </c:pt>
                <c:pt idx="4762">
                  <c:v>0.904009599040167</c:v>
                </c:pt>
                <c:pt idx="4763">
                  <c:v>0.904109589041167</c:v>
                </c:pt>
                <c:pt idx="4764">
                  <c:v>0.904209579042167</c:v>
                </c:pt>
                <c:pt idx="4765">
                  <c:v>0.904309569043167</c:v>
                </c:pt>
                <c:pt idx="4766">
                  <c:v>0.904409559044167</c:v>
                </c:pt>
                <c:pt idx="4767">
                  <c:v>0.904509549045167</c:v>
                </c:pt>
                <c:pt idx="4768">
                  <c:v>0.904609539046167</c:v>
                </c:pt>
                <c:pt idx="4769">
                  <c:v>0.904709529047167</c:v>
                </c:pt>
                <c:pt idx="4770">
                  <c:v>0.904809519048167</c:v>
                </c:pt>
                <c:pt idx="4771">
                  <c:v>0.904909509049166</c:v>
                </c:pt>
                <c:pt idx="4772">
                  <c:v>0.905009499050166</c:v>
                </c:pt>
                <c:pt idx="4773">
                  <c:v>0.905109489051166</c:v>
                </c:pt>
                <c:pt idx="4774">
                  <c:v>0.905209479052166</c:v>
                </c:pt>
                <c:pt idx="4775">
                  <c:v>0.905309469053166</c:v>
                </c:pt>
                <c:pt idx="4776">
                  <c:v>0.905509449055166</c:v>
                </c:pt>
                <c:pt idx="4777">
                  <c:v>0.905609439056166</c:v>
                </c:pt>
                <c:pt idx="4778">
                  <c:v>0.905809419058166</c:v>
                </c:pt>
                <c:pt idx="4779">
                  <c:v>0.905909409059166</c:v>
                </c:pt>
                <c:pt idx="4780">
                  <c:v>0.906009399060166</c:v>
                </c:pt>
                <c:pt idx="4781">
                  <c:v>0.906109389061165</c:v>
                </c:pt>
                <c:pt idx="4782">
                  <c:v>0.906209379062165</c:v>
                </c:pt>
                <c:pt idx="4783">
                  <c:v>0.906309369063165</c:v>
                </c:pt>
                <c:pt idx="4784">
                  <c:v>0.906409359064165</c:v>
                </c:pt>
                <c:pt idx="4785">
                  <c:v>0.906509349065165</c:v>
                </c:pt>
                <c:pt idx="4786">
                  <c:v>0.906609339066165</c:v>
                </c:pt>
                <c:pt idx="4787">
                  <c:v>0.906709329067165</c:v>
                </c:pt>
                <c:pt idx="4788">
                  <c:v>0.906809319068165</c:v>
                </c:pt>
                <c:pt idx="4789">
                  <c:v>0.906909309069165</c:v>
                </c:pt>
                <c:pt idx="4790">
                  <c:v>0.907009299070165</c:v>
                </c:pt>
                <c:pt idx="4791">
                  <c:v>0.907109289071165</c:v>
                </c:pt>
                <c:pt idx="4792">
                  <c:v>0.907209279072165</c:v>
                </c:pt>
                <c:pt idx="4793">
                  <c:v>0.907409259074164</c:v>
                </c:pt>
                <c:pt idx="4794">
                  <c:v>0.907509249075164</c:v>
                </c:pt>
                <c:pt idx="4795">
                  <c:v>0.907609239076164</c:v>
                </c:pt>
                <c:pt idx="4796">
                  <c:v>0.907709229077164</c:v>
                </c:pt>
                <c:pt idx="4797">
                  <c:v>0.907809219078164</c:v>
                </c:pt>
                <c:pt idx="4798">
                  <c:v>0.907909209079164</c:v>
                </c:pt>
                <c:pt idx="4799">
                  <c:v>0.908009199080164</c:v>
                </c:pt>
                <c:pt idx="4800">
                  <c:v>0.908109189081164</c:v>
                </c:pt>
                <c:pt idx="4801">
                  <c:v>0.908209179082164</c:v>
                </c:pt>
                <c:pt idx="4802">
                  <c:v>0.908309169083164</c:v>
                </c:pt>
                <c:pt idx="4803">
                  <c:v>0.908409159084164</c:v>
                </c:pt>
                <c:pt idx="4804">
                  <c:v>0.908509149085163</c:v>
                </c:pt>
                <c:pt idx="4805">
                  <c:v>0.908609139086163</c:v>
                </c:pt>
                <c:pt idx="4806">
                  <c:v>0.908709129087163</c:v>
                </c:pt>
                <c:pt idx="4807">
                  <c:v>0.908809119088163</c:v>
                </c:pt>
                <c:pt idx="4808">
                  <c:v>0.908909109089163</c:v>
                </c:pt>
                <c:pt idx="4809">
                  <c:v>0.909009099090163</c:v>
                </c:pt>
                <c:pt idx="4810">
                  <c:v>0.909109089091163</c:v>
                </c:pt>
                <c:pt idx="4811">
                  <c:v>0.909209079092163</c:v>
                </c:pt>
                <c:pt idx="4812">
                  <c:v>0.909309069093163</c:v>
                </c:pt>
                <c:pt idx="4813">
                  <c:v>0.909409059094163</c:v>
                </c:pt>
                <c:pt idx="4814">
                  <c:v>0.909509049095163</c:v>
                </c:pt>
                <c:pt idx="4815">
                  <c:v>0.909609039096163</c:v>
                </c:pt>
                <c:pt idx="4816">
                  <c:v>0.909709029097162</c:v>
                </c:pt>
                <c:pt idx="4817">
                  <c:v>0.909809019098162</c:v>
                </c:pt>
                <c:pt idx="4818">
                  <c:v>0.909909009099162</c:v>
                </c:pt>
                <c:pt idx="4819">
                  <c:v>0.910008999100162</c:v>
                </c:pt>
                <c:pt idx="4820">
                  <c:v>0.910108989101162</c:v>
                </c:pt>
                <c:pt idx="4821">
                  <c:v>0.910208979102162</c:v>
                </c:pt>
                <c:pt idx="4822">
                  <c:v>0.910308969103162</c:v>
                </c:pt>
                <c:pt idx="4823">
                  <c:v>0.910408959104162</c:v>
                </c:pt>
                <c:pt idx="4824">
                  <c:v>0.910508949105162</c:v>
                </c:pt>
                <c:pt idx="4825">
                  <c:v>0.910608939106162</c:v>
                </c:pt>
                <c:pt idx="4826">
                  <c:v>0.910708929107162</c:v>
                </c:pt>
                <c:pt idx="4827">
                  <c:v>0.910808919108162</c:v>
                </c:pt>
                <c:pt idx="4828">
                  <c:v>0.910908909109161</c:v>
                </c:pt>
                <c:pt idx="4829">
                  <c:v>0.911008899110161</c:v>
                </c:pt>
                <c:pt idx="4830">
                  <c:v>0.911108889111161</c:v>
                </c:pt>
                <c:pt idx="4831">
                  <c:v>0.911208879112161</c:v>
                </c:pt>
                <c:pt idx="4832">
                  <c:v>0.911308869113161</c:v>
                </c:pt>
                <c:pt idx="4833">
                  <c:v>0.911408859114161</c:v>
                </c:pt>
                <c:pt idx="4834">
                  <c:v>0.911508849115161</c:v>
                </c:pt>
                <c:pt idx="4835">
                  <c:v>0.911608839116161</c:v>
                </c:pt>
                <c:pt idx="4836">
                  <c:v>0.911708829117161</c:v>
                </c:pt>
                <c:pt idx="4837">
                  <c:v>0.911808819118161</c:v>
                </c:pt>
                <c:pt idx="4838">
                  <c:v>0.911908809119161</c:v>
                </c:pt>
                <c:pt idx="4839">
                  <c:v>0.912008799120161</c:v>
                </c:pt>
                <c:pt idx="4840">
                  <c:v>0.91210878912116</c:v>
                </c:pt>
                <c:pt idx="4841">
                  <c:v>0.91220877912216</c:v>
                </c:pt>
                <c:pt idx="4842">
                  <c:v>0.91230876912316</c:v>
                </c:pt>
                <c:pt idx="4843">
                  <c:v>0.91240875912416</c:v>
                </c:pt>
                <c:pt idx="4844">
                  <c:v>0.91250874912516</c:v>
                </c:pt>
                <c:pt idx="4845">
                  <c:v>0.91260873912616</c:v>
                </c:pt>
                <c:pt idx="4846">
                  <c:v>0.91270872912716</c:v>
                </c:pt>
                <c:pt idx="4847">
                  <c:v>0.91280871912816</c:v>
                </c:pt>
                <c:pt idx="4848">
                  <c:v>0.91290870912916</c:v>
                </c:pt>
                <c:pt idx="4849">
                  <c:v>0.91300869913016</c:v>
                </c:pt>
                <c:pt idx="4850">
                  <c:v>0.91310868913116</c:v>
                </c:pt>
                <c:pt idx="4851">
                  <c:v>0.91320867913216</c:v>
                </c:pt>
                <c:pt idx="4852">
                  <c:v>0.913308669133159</c:v>
                </c:pt>
                <c:pt idx="4853">
                  <c:v>0.913408659134159</c:v>
                </c:pt>
                <c:pt idx="4854">
                  <c:v>0.913508649135159</c:v>
                </c:pt>
                <c:pt idx="4855">
                  <c:v>0.913608639136159</c:v>
                </c:pt>
                <c:pt idx="4856">
                  <c:v>0.913808619138159</c:v>
                </c:pt>
                <c:pt idx="4857">
                  <c:v>0.913908609139159</c:v>
                </c:pt>
                <c:pt idx="4858">
                  <c:v>0.914008599140159</c:v>
                </c:pt>
                <c:pt idx="4859">
                  <c:v>0.914108589141159</c:v>
                </c:pt>
                <c:pt idx="4860">
                  <c:v>0.914208579142159</c:v>
                </c:pt>
                <c:pt idx="4861">
                  <c:v>0.914308569143159</c:v>
                </c:pt>
                <c:pt idx="4862">
                  <c:v>0.914408559144159</c:v>
                </c:pt>
                <c:pt idx="4863">
                  <c:v>0.914508549145158</c:v>
                </c:pt>
                <c:pt idx="4864">
                  <c:v>0.914608539146158</c:v>
                </c:pt>
                <c:pt idx="4865">
                  <c:v>0.914708529147158</c:v>
                </c:pt>
                <c:pt idx="4866">
                  <c:v>0.914808519148158</c:v>
                </c:pt>
                <c:pt idx="4867">
                  <c:v>0.914908509149158</c:v>
                </c:pt>
                <c:pt idx="4868">
                  <c:v>0.915008499150158</c:v>
                </c:pt>
                <c:pt idx="4869">
                  <c:v>0.915108489151158</c:v>
                </c:pt>
                <c:pt idx="4870">
                  <c:v>0.915208479152158</c:v>
                </c:pt>
                <c:pt idx="4871">
                  <c:v>0.915308469153158</c:v>
                </c:pt>
                <c:pt idx="4872">
                  <c:v>0.915408459154158</c:v>
                </c:pt>
                <c:pt idx="4873">
                  <c:v>0.915508449155158</c:v>
                </c:pt>
                <c:pt idx="4874">
                  <c:v>0.915708429157157</c:v>
                </c:pt>
                <c:pt idx="4875">
                  <c:v>0.915808419158157</c:v>
                </c:pt>
                <c:pt idx="4876">
                  <c:v>0.915908409159157</c:v>
                </c:pt>
                <c:pt idx="4877">
                  <c:v>0.916008399160157</c:v>
                </c:pt>
                <c:pt idx="4878">
                  <c:v>0.916108389161157</c:v>
                </c:pt>
                <c:pt idx="4879">
                  <c:v>0.916208379162157</c:v>
                </c:pt>
                <c:pt idx="4880">
                  <c:v>0.916308369163157</c:v>
                </c:pt>
                <c:pt idx="4881">
                  <c:v>0.916508349165157</c:v>
                </c:pt>
                <c:pt idx="4882">
                  <c:v>0.916608339166157</c:v>
                </c:pt>
                <c:pt idx="4883">
                  <c:v>0.916708329167157</c:v>
                </c:pt>
                <c:pt idx="4884">
                  <c:v>0.916808319168157</c:v>
                </c:pt>
                <c:pt idx="4885">
                  <c:v>0.917008299170156</c:v>
                </c:pt>
                <c:pt idx="4886">
                  <c:v>0.917108289171156</c:v>
                </c:pt>
                <c:pt idx="4887">
                  <c:v>0.917208279172156</c:v>
                </c:pt>
                <c:pt idx="4888">
                  <c:v>0.917308269173156</c:v>
                </c:pt>
                <c:pt idx="4889">
                  <c:v>0.917408259174156</c:v>
                </c:pt>
                <c:pt idx="4890">
                  <c:v>0.917508249175156</c:v>
                </c:pt>
                <c:pt idx="4891">
                  <c:v>0.917608239176156</c:v>
                </c:pt>
                <c:pt idx="4892">
                  <c:v>0.917708229177156</c:v>
                </c:pt>
                <c:pt idx="4893">
                  <c:v>0.917808219178156</c:v>
                </c:pt>
                <c:pt idx="4894">
                  <c:v>0.917908209179156</c:v>
                </c:pt>
                <c:pt idx="4895">
                  <c:v>0.918008199180156</c:v>
                </c:pt>
                <c:pt idx="4896">
                  <c:v>0.918108189181155</c:v>
                </c:pt>
                <c:pt idx="4897">
                  <c:v>0.918208179182155</c:v>
                </c:pt>
                <c:pt idx="4898">
                  <c:v>0.918308169183155</c:v>
                </c:pt>
                <c:pt idx="4899">
                  <c:v>0.918508149185155</c:v>
                </c:pt>
                <c:pt idx="4900">
                  <c:v>0.918608139186155</c:v>
                </c:pt>
                <c:pt idx="4901">
                  <c:v>0.918708129187155</c:v>
                </c:pt>
                <c:pt idx="4902">
                  <c:v>0.918808119188155</c:v>
                </c:pt>
                <c:pt idx="4903">
                  <c:v>0.918908109189155</c:v>
                </c:pt>
                <c:pt idx="4904">
                  <c:v>0.919008099190155</c:v>
                </c:pt>
                <c:pt idx="4905">
                  <c:v>0.919108089191155</c:v>
                </c:pt>
                <c:pt idx="4906">
                  <c:v>0.919208079192155</c:v>
                </c:pt>
                <c:pt idx="4907">
                  <c:v>0.919408059194154</c:v>
                </c:pt>
                <c:pt idx="4908">
                  <c:v>0.919508049195154</c:v>
                </c:pt>
                <c:pt idx="4909">
                  <c:v>0.919608039196154</c:v>
                </c:pt>
                <c:pt idx="4910">
                  <c:v>0.919708029197154</c:v>
                </c:pt>
                <c:pt idx="4911">
                  <c:v>0.919808019198154</c:v>
                </c:pt>
                <c:pt idx="4912">
                  <c:v>0.919908009199154</c:v>
                </c:pt>
                <c:pt idx="4913">
                  <c:v>0.920007999200154</c:v>
                </c:pt>
                <c:pt idx="4914">
                  <c:v>0.920107989201154</c:v>
                </c:pt>
                <c:pt idx="4915">
                  <c:v>0.920207979202154</c:v>
                </c:pt>
                <c:pt idx="4916">
                  <c:v>0.920307969203154</c:v>
                </c:pt>
                <c:pt idx="4917">
                  <c:v>0.920407959204154</c:v>
                </c:pt>
                <c:pt idx="4918">
                  <c:v>0.920507949205153</c:v>
                </c:pt>
                <c:pt idx="4919">
                  <c:v>0.920607939206153</c:v>
                </c:pt>
                <c:pt idx="4920">
                  <c:v>0.920707929207153</c:v>
                </c:pt>
                <c:pt idx="4921">
                  <c:v>0.920807919208153</c:v>
                </c:pt>
                <c:pt idx="4922">
                  <c:v>0.920907909209153</c:v>
                </c:pt>
                <c:pt idx="4923">
                  <c:v>0.921007899210153</c:v>
                </c:pt>
                <c:pt idx="4924">
                  <c:v>0.921107889211153</c:v>
                </c:pt>
                <c:pt idx="4925">
                  <c:v>0.921207879212153</c:v>
                </c:pt>
                <c:pt idx="4926">
                  <c:v>0.921307869213153</c:v>
                </c:pt>
                <c:pt idx="4927">
                  <c:v>0.921407859214153</c:v>
                </c:pt>
                <c:pt idx="4928">
                  <c:v>0.921507849215153</c:v>
                </c:pt>
                <c:pt idx="4929">
                  <c:v>0.921607839216153</c:v>
                </c:pt>
                <c:pt idx="4930">
                  <c:v>0.921707829217152</c:v>
                </c:pt>
                <c:pt idx="4931">
                  <c:v>0.921807819218152</c:v>
                </c:pt>
                <c:pt idx="4932">
                  <c:v>0.921907809219152</c:v>
                </c:pt>
                <c:pt idx="4933">
                  <c:v>0.922007799220152</c:v>
                </c:pt>
                <c:pt idx="4934">
                  <c:v>0.922107789221152</c:v>
                </c:pt>
                <c:pt idx="4935">
                  <c:v>0.922207779222152</c:v>
                </c:pt>
                <c:pt idx="4936">
                  <c:v>0.922307769223152</c:v>
                </c:pt>
                <c:pt idx="4937">
                  <c:v>0.922407759224152</c:v>
                </c:pt>
                <c:pt idx="4938">
                  <c:v>0.922507749225152</c:v>
                </c:pt>
                <c:pt idx="4939">
                  <c:v>0.922607739226152</c:v>
                </c:pt>
                <c:pt idx="4940">
                  <c:v>0.922707729227152</c:v>
                </c:pt>
                <c:pt idx="4941">
                  <c:v>0.922807719228152</c:v>
                </c:pt>
                <c:pt idx="4942">
                  <c:v>0.922907709229151</c:v>
                </c:pt>
                <c:pt idx="4943">
                  <c:v>0.923007699230151</c:v>
                </c:pt>
                <c:pt idx="4944">
                  <c:v>0.923107689231151</c:v>
                </c:pt>
                <c:pt idx="4945">
                  <c:v>0.923207679232151</c:v>
                </c:pt>
                <c:pt idx="4946">
                  <c:v>0.923307669233151</c:v>
                </c:pt>
                <c:pt idx="4947">
                  <c:v>0.923407659234151</c:v>
                </c:pt>
                <c:pt idx="4948">
                  <c:v>0.923507649235151</c:v>
                </c:pt>
                <c:pt idx="4949">
                  <c:v>0.923607639236151</c:v>
                </c:pt>
                <c:pt idx="4950">
                  <c:v>0.923707629237151</c:v>
                </c:pt>
                <c:pt idx="4951">
                  <c:v>0.923807619238151</c:v>
                </c:pt>
                <c:pt idx="4952">
                  <c:v>0.923907609239151</c:v>
                </c:pt>
                <c:pt idx="4953">
                  <c:v>0.924007599240151</c:v>
                </c:pt>
                <c:pt idx="4954">
                  <c:v>0.92410758924115</c:v>
                </c:pt>
                <c:pt idx="4955">
                  <c:v>0.92420757924215</c:v>
                </c:pt>
                <c:pt idx="4956">
                  <c:v>0.92430756924315</c:v>
                </c:pt>
                <c:pt idx="4957">
                  <c:v>0.92440755924415</c:v>
                </c:pt>
                <c:pt idx="4958">
                  <c:v>0.92450754924515</c:v>
                </c:pt>
                <c:pt idx="4959">
                  <c:v>0.92460753924615</c:v>
                </c:pt>
                <c:pt idx="4960">
                  <c:v>0.92470752924715</c:v>
                </c:pt>
                <c:pt idx="4961">
                  <c:v>0.92480751924815</c:v>
                </c:pt>
                <c:pt idx="4962">
                  <c:v>0.92490750924915</c:v>
                </c:pt>
                <c:pt idx="4963">
                  <c:v>0.92500749925015</c:v>
                </c:pt>
                <c:pt idx="4964">
                  <c:v>0.92510748925115</c:v>
                </c:pt>
                <c:pt idx="4965">
                  <c:v>0.92520747925215</c:v>
                </c:pt>
                <c:pt idx="4966">
                  <c:v>0.925307469253149</c:v>
                </c:pt>
                <c:pt idx="4967">
                  <c:v>0.925407459254149</c:v>
                </c:pt>
                <c:pt idx="4968">
                  <c:v>0.925507449255149</c:v>
                </c:pt>
                <c:pt idx="4969">
                  <c:v>0.925607439256149</c:v>
                </c:pt>
                <c:pt idx="4970">
                  <c:v>0.925707429257149</c:v>
                </c:pt>
                <c:pt idx="4971">
                  <c:v>0.925807419258149</c:v>
                </c:pt>
                <c:pt idx="4972">
                  <c:v>0.925907409259149</c:v>
                </c:pt>
                <c:pt idx="4973">
                  <c:v>0.926007399260149</c:v>
                </c:pt>
                <c:pt idx="4974">
                  <c:v>0.926107389261149</c:v>
                </c:pt>
                <c:pt idx="4975">
                  <c:v>0.926207379262149</c:v>
                </c:pt>
                <c:pt idx="4976">
                  <c:v>0.926307369263149</c:v>
                </c:pt>
                <c:pt idx="4977">
                  <c:v>0.926407359264149</c:v>
                </c:pt>
                <c:pt idx="4978">
                  <c:v>0.926507349265148</c:v>
                </c:pt>
                <c:pt idx="4979">
                  <c:v>0.926607339266148</c:v>
                </c:pt>
                <c:pt idx="4980">
                  <c:v>0.926707329267148</c:v>
                </c:pt>
                <c:pt idx="4981">
                  <c:v>0.926807319268148</c:v>
                </c:pt>
                <c:pt idx="4982">
                  <c:v>0.926907309269148</c:v>
                </c:pt>
                <c:pt idx="4983">
                  <c:v>0.927007299270148</c:v>
                </c:pt>
                <c:pt idx="4984">
                  <c:v>0.927107289271148</c:v>
                </c:pt>
                <c:pt idx="4985">
                  <c:v>0.927207279272148</c:v>
                </c:pt>
                <c:pt idx="4986">
                  <c:v>0.927307269273148</c:v>
                </c:pt>
                <c:pt idx="4987">
                  <c:v>0.927407259274148</c:v>
                </c:pt>
                <c:pt idx="4988">
                  <c:v>0.927507249275148</c:v>
                </c:pt>
                <c:pt idx="4989">
                  <c:v>0.927607239276148</c:v>
                </c:pt>
                <c:pt idx="4990">
                  <c:v>0.927707229277147</c:v>
                </c:pt>
                <c:pt idx="4991">
                  <c:v>0.927807219278147</c:v>
                </c:pt>
                <c:pt idx="4992">
                  <c:v>0.927907209279147</c:v>
                </c:pt>
                <c:pt idx="4993">
                  <c:v>0.928007199280147</c:v>
                </c:pt>
                <c:pt idx="4994">
                  <c:v>0.928107189281147</c:v>
                </c:pt>
                <c:pt idx="4995">
                  <c:v>0.928207179282147</c:v>
                </c:pt>
                <c:pt idx="4996">
                  <c:v>0.928307169283147</c:v>
                </c:pt>
                <c:pt idx="4997">
                  <c:v>0.928407159284147</c:v>
                </c:pt>
                <c:pt idx="4998">
                  <c:v>0.928507149285147</c:v>
                </c:pt>
                <c:pt idx="4999">
                  <c:v>0.928607139286147</c:v>
                </c:pt>
              </c:numCache>
            </c:numRef>
          </c:yVal>
          <c:smooth val="0"/>
        </c:ser>
        <c:axId val="56735017"/>
        <c:axId val="57282868"/>
      </c:scatterChart>
      <c:valAx>
        <c:axId val="567350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7282868"/>
        <c:crosses val="autoZero"/>
        <c:crossBetween val="midCat"/>
      </c:valAx>
      <c:valAx>
        <c:axId val="572828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673501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201240</xdr:colOff>
      <xdr:row>3</xdr:row>
      <xdr:rowOff>103320</xdr:rowOff>
    </xdr:from>
    <xdr:to>
      <xdr:col>12</xdr:col>
      <xdr:colOff>270000</xdr:colOff>
      <xdr:row>23</xdr:row>
      <xdr:rowOff>90360</xdr:rowOff>
    </xdr:to>
    <xdr:graphicFrame>
      <xdr:nvGraphicFramePr>
        <xdr:cNvPr id="0" name=""/>
        <xdr:cNvGraphicFramePr/>
      </xdr:nvGraphicFramePr>
      <xdr:xfrm>
        <a:off x="5132520" y="590760"/>
        <a:ext cx="575820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723600</xdr:colOff>
      <xdr:row>2</xdr:row>
      <xdr:rowOff>142200</xdr:rowOff>
    </xdr:from>
    <xdr:to>
      <xdr:col>14</xdr:col>
      <xdr:colOff>793800</xdr:colOff>
      <xdr:row>22</xdr:row>
      <xdr:rowOff>130680</xdr:rowOff>
    </xdr:to>
    <xdr:graphicFrame>
      <xdr:nvGraphicFramePr>
        <xdr:cNvPr id="1" name=""/>
        <xdr:cNvGraphicFramePr/>
      </xdr:nvGraphicFramePr>
      <xdr:xfrm>
        <a:off x="7281720" y="4672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498960</xdr:colOff>
      <xdr:row>2</xdr:row>
      <xdr:rowOff>112680</xdr:rowOff>
    </xdr:from>
    <xdr:to>
      <xdr:col>20</xdr:col>
      <xdr:colOff>569160</xdr:colOff>
      <xdr:row>22</xdr:row>
      <xdr:rowOff>101160</xdr:rowOff>
    </xdr:to>
    <xdr:graphicFrame>
      <xdr:nvGraphicFramePr>
        <xdr:cNvPr id="2" name=""/>
        <xdr:cNvGraphicFramePr/>
      </xdr:nvGraphicFramePr>
      <xdr:xfrm>
        <a:off x="11934000" y="4377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1" activeCellId="0" sqref="N21"/>
    </sheetView>
  </sheetViews>
  <sheetFormatPr defaultRowHeight="12.8" outlineLevelRow="0" outlineLevelCol="0"/>
  <cols>
    <col collapsed="false" customWidth="true" hidden="false" outlineLevel="0" max="2" min="1" style="0" width="17.67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0" t="n">
        <v>0</v>
      </c>
      <c r="B1" s="0" t="n">
        <v>0</v>
      </c>
      <c r="E1" s="0" t="n">
        <f aca="false">COUNTA(B:B)</f>
        <v>95</v>
      </c>
    </row>
    <row r="2" customFormat="false" ht="12.8" hidden="false" customHeight="false" outlineLevel="0" collapsed="false">
      <c r="A2" s="0" t="n">
        <v>0.0106248685041027</v>
      </c>
      <c r="B2" s="0" t="n">
        <v>0</v>
      </c>
    </row>
    <row r="3" customFormat="false" ht="12.8" hidden="false" customHeight="false" outlineLevel="0" collapsed="false">
      <c r="A3" s="0" t="n">
        <v>0.0213549337260677</v>
      </c>
      <c r="B3" s="0" t="n">
        <v>0.0151949999995793</v>
      </c>
    </row>
    <row r="4" customFormat="false" ht="12.8" hidden="false" customHeight="false" outlineLevel="0" collapsed="false">
      <c r="A4" s="0" t="n">
        <v>0.0320849989480328</v>
      </c>
      <c r="B4" s="0" t="n">
        <v>0.0177520000015363</v>
      </c>
    </row>
    <row r="5" customFormat="false" ht="12.8" hidden="false" customHeight="false" outlineLevel="0" collapsed="false">
      <c r="A5" s="0" t="n">
        <v>0.0428150641699979</v>
      </c>
      <c r="B5" s="0" t="n">
        <v>0.0217320000004406</v>
      </c>
    </row>
    <row r="6" customFormat="false" ht="12.8" hidden="false" customHeight="false" outlineLevel="0" collapsed="false">
      <c r="A6" s="0" t="n">
        <v>0.053545129391963</v>
      </c>
      <c r="B6" s="0" t="n">
        <v>0.0327609999999368</v>
      </c>
    </row>
    <row r="7" customFormat="false" ht="12.8" hidden="false" customHeight="false" outlineLevel="0" collapsed="false">
      <c r="A7" s="0" t="n">
        <v>0.0642751946139281</v>
      </c>
      <c r="B7" s="0" t="n">
        <v>0.044829000000135</v>
      </c>
    </row>
    <row r="8" customFormat="false" ht="12.8" hidden="false" customHeight="false" outlineLevel="0" collapsed="false">
      <c r="A8" s="0" t="n">
        <v>0.0750052598358931</v>
      </c>
      <c r="B8" s="0" t="n">
        <v>0.0501170000006823</v>
      </c>
    </row>
    <row r="9" customFormat="false" ht="12.8" hidden="false" customHeight="false" outlineLevel="0" collapsed="false">
      <c r="A9" s="0" t="n">
        <v>0.0857353250578582</v>
      </c>
      <c r="B9" s="0" t="n">
        <v>0.0529159999942408</v>
      </c>
    </row>
    <row r="10" customFormat="false" ht="12.8" hidden="false" customHeight="false" outlineLevel="0" collapsed="false">
      <c r="A10" s="0" t="n">
        <v>0.0964653902798233</v>
      </c>
      <c r="B10" s="0" t="n">
        <v>0.055456999994874</v>
      </c>
    </row>
    <row r="11" customFormat="false" ht="12.8" hidden="false" customHeight="false" outlineLevel="0" collapsed="false">
      <c r="A11" s="0" t="n">
        <v>0.107195455501788</v>
      </c>
      <c r="B11" s="0" t="n">
        <v>0.0586399999997766</v>
      </c>
    </row>
    <row r="12" customFormat="false" ht="12.8" hidden="false" customHeight="false" outlineLevel="0" collapsed="false">
      <c r="A12" s="0" t="n">
        <v>0.117925520723753</v>
      </c>
      <c r="B12" s="0" t="n">
        <v>0.0634050000005715</v>
      </c>
    </row>
    <row r="13" customFormat="false" ht="12.8" hidden="false" customHeight="false" outlineLevel="0" collapsed="false">
      <c r="A13" s="0" t="n">
        <v>0.128655585945718</v>
      </c>
      <c r="B13" s="0" t="n">
        <v>0.070726000000132</v>
      </c>
    </row>
    <row r="14" customFormat="false" ht="12.8" hidden="false" customHeight="false" outlineLevel="0" collapsed="false">
      <c r="A14" s="0" t="n">
        <v>0.139385651167684</v>
      </c>
      <c r="B14" s="0" t="n">
        <v>0.0889340000043148</v>
      </c>
    </row>
    <row r="15" customFormat="false" ht="12.8" hidden="false" customHeight="false" outlineLevel="0" collapsed="false">
      <c r="A15" s="0" t="n">
        <v>0.150115716389649</v>
      </c>
      <c r="B15" s="0" t="n">
        <v>0.0979260000022464</v>
      </c>
    </row>
    <row r="16" customFormat="false" ht="12.8" hidden="false" customHeight="false" outlineLevel="0" collapsed="false">
      <c r="A16" s="0" t="n">
        <v>0.160845781611614</v>
      </c>
      <c r="B16" s="0" t="n">
        <v>0.106415999997722</v>
      </c>
    </row>
    <row r="17" customFormat="false" ht="12.8" hidden="false" customHeight="false" outlineLevel="0" collapsed="false">
      <c r="A17" s="0" t="n">
        <v>0.171575846833579</v>
      </c>
      <c r="B17" s="0" t="n">
        <v>0.115133999997852</v>
      </c>
    </row>
    <row r="18" customFormat="false" ht="12.8" hidden="false" customHeight="false" outlineLevel="0" collapsed="false">
      <c r="A18" s="0" t="n">
        <v>0.182305912055544</v>
      </c>
      <c r="B18" s="0" t="n">
        <v>0.124586000000093</v>
      </c>
    </row>
    <row r="19" customFormat="false" ht="12.8" hidden="false" customHeight="false" outlineLevel="0" collapsed="false">
      <c r="A19" s="0" t="n">
        <v>0.193035977277509</v>
      </c>
      <c r="B19" s="0" t="n">
        <v>0.142124999999993</v>
      </c>
    </row>
    <row r="20" customFormat="false" ht="12.8" hidden="false" customHeight="false" outlineLevel="0" collapsed="false">
      <c r="A20" s="0" t="n">
        <v>0.203766042499474</v>
      </c>
      <c r="B20" s="0" t="n">
        <v>0.170495999999964</v>
      </c>
    </row>
    <row r="21" customFormat="false" ht="12.8" hidden="false" customHeight="false" outlineLevel="0" collapsed="false">
      <c r="A21" s="0" t="n">
        <v>0.214496107721439</v>
      </c>
      <c r="B21" s="0" t="n">
        <v>0.259359000001069</v>
      </c>
    </row>
    <row r="22" customFormat="false" ht="12.8" hidden="false" customHeight="false" outlineLevel="0" collapsed="false">
      <c r="A22" s="0" t="n">
        <v>0.225226172943404</v>
      </c>
      <c r="B22" s="0" t="n">
        <v>0.299715000000589</v>
      </c>
    </row>
    <row r="23" customFormat="false" ht="12.8" hidden="false" customHeight="false" outlineLevel="0" collapsed="false">
      <c r="A23" s="0" t="n">
        <v>0.235956238165369</v>
      </c>
      <c r="B23" s="0" t="n">
        <v>0.346507999999801</v>
      </c>
    </row>
    <row r="24" customFormat="false" ht="12.8" hidden="false" customHeight="false" outlineLevel="0" collapsed="false">
      <c r="A24" s="0" t="n">
        <v>0.246686303387334</v>
      </c>
      <c r="B24" s="0" t="n">
        <v>0.391476000000779</v>
      </c>
    </row>
    <row r="25" customFormat="false" ht="12.8" hidden="false" customHeight="false" outlineLevel="0" collapsed="false">
      <c r="A25" s="0" t="n">
        <v>0.257416368609299</v>
      </c>
      <c r="B25" s="0" t="n">
        <v>0.547085999997421</v>
      </c>
    </row>
    <row r="26" customFormat="false" ht="12.8" hidden="false" customHeight="false" outlineLevel="0" collapsed="false">
      <c r="A26" s="0" t="n">
        <v>0.268146433831264</v>
      </c>
      <c r="B26" s="0" t="n">
        <v>0.712855000003287</v>
      </c>
    </row>
    <row r="27" customFormat="false" ht="12.8" hidden="false" customHeight="false" outlineLevel="0" collapsed="false">
      <c r="A27" s="0" t="n">
        <v>0.278876499053229</v>
      </c>
      <c r="B27" s="0" t="n">
        <v>0.837460000000068</v>
      </c>
    </row>
    <row r="28" customFormat="false" ht="12.8" hidden="false" customHeight="false" outlineLevel="0" collapsed="false">
      <c r="A28" s="0" t="n">
        <v>0.289606564275194</v>
      </c>
      <c r="B28" s="0" t="n">
        <v>0.98725999999516</v>
      </c>
    </row>
    <row r="29" customFormat="false" ht="12.8" hidden="false" customHeight="false" outlineLevel="0" collapsed="false">
      <c r="A29" s="0" t="n">
        <v>0.30033662949716</v>
      </c>
      <c r="B29" s="0" t="n">
        <v>1.12998199999836</v>
      </c>
    </row>
    <row r="30" customFormat="false" ht="12.8" hidden="false" customHeight="false" outlineLevel="0" collapsed="false">
      <c r="A30" s="0" t="n">
        <v>0.311066694719125</v>
      </c>
      <c r="B30" s="0" t="n">
        <v>1.27544799999768</v>
      </c>
    </row>
    <row r="31" customFormat="false" ht="12.8" hidden="false" customHeight="false" outlineLevel="0" collapsed="false">
      <c r="A31" s="0" t="n">
        <v>0.32179675994109</v>
      </c>
      <c r="B31" s="0" t="n">
        <v>1.42373799999973</v>
      </c>
    </row>
    <row r="32" customFormat="false" ht="12.8" hidden="false" customHeight="false" outlineLevel="0" collapsed="false">
      <c r="A32" s="0" t="n">
        <v>0.332526825163055</v>
      </c>
      <c r="B32" s="0" t="n">
        <v>1.5665630000008</v>
      </c>
    </row>
    <row r="33" customFormat="false" ht="12.8" hidden="false" customHeight="false" outlineLevel="0" collapsed="false">
      <c r="A33" s="0" t="n">
        <v>0.34325689038502</v>
      </c>
      <c r="B33" s="0" t="n">
        <v>1.68549100000348</v>
      </c>
    </row>
    <row r="34" customFormat="false" ht="12.8" hidden="false" customHeight="false" outlineLevel="0" collapsed="false">
      <c r="A34" s="0" t="n">
        <v>0.353986955606985</v>
      </c>
      <c r="B34" s="0" t="n">
        <v>1.84052899999898</v>
      </c>
    </row>
    <row r="35" customFormat="false" ht="12.8" hidden="false" customHeight="false" outlineLevel="0" collapsed="false">
      <c r="A35" s="0" t="n">
        <v>0.36471702082895</v>
      </c>
      <c r="B35" s="0" t="n">
        <v>2.02197499999812</v>
      </c>
    </row>
    <row r="36" customFormat="false" ht="12.8" hidden="false" customHeight="false" outlineLevel="0" collapsed="false">
      <c r="A36" s="0" t="n">
        <v>0.375447086050915</v>
      </c>
      <c r="B36" s="0" t="n">
        <v>2.16397900000231</v>
      </c>
    </row>
    <row r="37" customFormat="false" ht="12.8" hidden="false" customHeight="false" outlineLevel="0" collapsed="false">
      <c r="A37" s="0" t="n">
        <v>0.38617715127288</v>
      </c>
      <c r="B37" s="0" t="n">
        <v>2.29688399999972</v>
      </c>
    </row>
    <row r="38" customFormat="false" ht="12.8" hidden="false" customHeight="false" outlineLevel="0" collapsed="false">
      <c r="A38" s="0" t="n">
        <v>0.396907216494845</v>
      </c>
      <c r="B38" s="0" t="n">
        <v>2.47244100000188</v>
      </c>
    </row>
    <row r="39" customFormat="false" ht="12.8" hidden="false" customHeight="false" outlineLevel="0" collapsed="false">
      <c r="A39" s="0" t="n">
        <v>0.40763728171681</v>
      </c>
      <c r="B39" s="0" t="n">
        <v>2.638052</v>
      </c>
    </row>
    <row r="40" customFormat="false" ht="12.8" hidden="false" customHeight="false" outlineLevel="0" collapsed="false">
      <c r="A40" s="0" t="n">
        <v>0.418367346938775</v>
      </c>
      <c r="B40" s="0" t="n">
        <v>2.82092399999812</v>
      </c>
    </row>
    <row r="41" customFormat="false" ht="12.8" hidden="false" customHeight="false" outlineLevel="0" collapsed="false">
      <c r="A41" s="0" t="n">
        <v>0.42909741216074</v>
      </c>
      <c r="B41" s="0" t="n">
        <v>3.01028700000217</v>
      </c>
    </row>
    <row r="42" customFormat="false" ht="12.8" hidden="false" customHeight="false" outlineLevel="0" collapsed="false">
      <c r="A42" s="0" t="n">
        <v>0.439827477382705</v>
      </c>
      <c r="B42" s="0" t="n">
        <v>3.21738799999594</v>
      </c>
    </row>
    <row r="43" customFormat="false" ht="12.8" hidden="false" customHeight="false" outlineLevel="0" collapsed="false">
      <c r="A43" s="0" t="n">
        <v>0.450557542604671</v>
      </c>
      <c r="B43" s="0" t="n">
        <v>3.39129999999699</v>
      </c>
    </row>
    <row r="44" customFormat="false" ht="12.8" hidden="false" customHeight="false" outlineLevel="0" collapsed="false">
      <c r="A44" s="0" t="n">
        <v>0.461287607826636</v>
      </c>
      <c r="B44" s="0" t="n">
        <v>3.5760929999995</v>
      </c>
    </row>
    <row r="45" customFormat="false" ht="12.8" hidden="false" customHeight="false" outlineLevel="0" collapsed="false">
      <c r="A45" s="0" t="n">
        <v>0.472017673048601</v>
      </c>
      <c r="B45" s="0" t="n">
        <v>3.79883700000505</v>
      </c>
    </row>
    <row r="46" customFormat="false" ht="12.8" hidden="false" customHeight="false" outlineLevel="0" collapsed="false">
      <c r="A46" s="0" t="n">
        <v>0.482747738270566</v>
      </c>
      <c r="B46" s="0" t="n">
        <v>4.03606300000092</v>
      </c>
    </row>
    <row r="47" customFormat="false" ht="12.8" hidden="false" customHeight="false" outlineLevel="0" collapsed="false">
      <c r="A47" s="0" t="n">
        <v>0.493477803492531</v>
      </c>
      <c r="B47" s="0" t="n">
        <v>4.22866899999974</v>
      </c>
    </row>
    <row r="48" customFormat="false" ht="12.8" hidden="false" customHeight="false" outlineLevel="0" collapsed="false">
      <c r="A48" s="0" t="n">
        <v>0.504207868714496</v>
      </c>
      <c r="B48" s="0" t="n">
        <v>4.42646000000124</v>
      </c>
    </row>
    <row r="49" customFormat="false" ht="12.8" hidden="false" customHeight="false" outlineLevel="0" collapsed="false">
      <c r="A49" s="0" t="n">
        <v>0.514937933936461</v>
      </c>
      <c r="B49" s="0" t="n">
        <v>4.62164300000012</v>
      </c>
    </row>
    <row r="50" customFormat="false" ht="12.8" hidden="false" customHeight="false" outlineLevel="0" collapsed="false">
      <c r="A50" s="0" t="n">
        <v>0.525667999158426</v>
      </c>
      <c r="B50" s="0" t="n">
        <v>4.82547999999738</v>
      </c>
    </row>
    <row r="51" customFormat="false" ht="12.8" hidden="false" customHeight="false" outlineLevel="0" collapsed="false">
      <c r="A51" s="0" t="n">
        <v>0.536398064380391</v>
      </c>
      <c r="B51" s="0" t="n">
        <v>5.01411300000143</v>
      </c>
    </row>
    <row r="52" customFormat="false" ht="12.8" hidden="false" customHeight="false" outlineLevel="0" collapsed="false">
      <c r="A52" s="0" t="n">
        <v>0.547128129602356</v>
      </c>
      <c r="B52" s="0" t="n">
        <v>5.27230399999468</v>
      </c>
    </row>
    <row r="53" customFormat="false" ht="12.8" hidden="false" customHeight="false" outlineLevel="0" collapsed="false">
      <c r="A53" s="0" t="n">
        <v>0.557858194824321</v>
      </c>
      <c r="B53" s="0" t="n">
        <v>5.49304799999994</v>
      </c>
    </row>
    <row r="54" customFormat="false" ht="12.8" hidden="false" customHeight="false" outlineLevel="0" collapsed="false">
      <c r="A54" s="0" t="n">
        <v>0.568588260046286</v>
      </c>
      <c r="B54" s="0" t="n">
        <v>5.71720900000017</v>
      </c>
    </row>
    <row r="55" customFormat="false" ht="12.8" hidden="false" customHeight="false" outlineLevel="0" collapsed="false">
      <c r="A55" s="0" t="n">
        <v>0.579318325268251</v>
      </c>
      <c r="B55" s="0" t="n">
        <v>5.95329999999983</v>
      </c>
    </row>
    <row r="56" customFormat="false" ht="12.8" hidden="false" customHeight="false" outlineLevel="0" collapsed="false">
      <c r="A56" s="0" t="n">
        <v>0.590048390490216</v>
      </c>
      <c r="B56" s="0" t="n">
        <v>6.18352400000077</v>
      </c>
    </row>
    <row r="57" customFormat="false" ht="12.8" hidden="false" customHeight="false" outlineLevel="0" collapsed="false">
      <c r="A57" s="0" t="n">
        <v>0.600778455712181</v>
      </c>
      <c r="B57" s="0" t="n">
        <v>6.37190199999971</v>
      </c>
    </row>
    <row r="58" customFormat="false" ht="12.8" hidden="false" customHeight="false" outlineLevel="0" collapsed="false">
      <c r="A58" s="0" t="n">
        <v>0.611508520934147</v>
      </c>
      <c r="B58" s="0" t="n">
        <v>6.57004600000022</v>
      </c>
    </row>
    <row r="59" customFormat="false" ht="12.8" hidden="false" customHeight="false" outlineLevel="0" collapsed="false">
      <c r="A59" s="0" t="n">
        <v>0.622238586156112</v>
      </c>
      <c r="B59" s="0" t="n">
        <v>6.76606199999696</v>
      </c>
    </row>
    <row r="60" customFormat="false" ht="12.8" hidden="false" customHeight="false" outlineLevel="0" collapsed="false">
      <c r="A60" s="0" t="n">
        <v>0.632968651378077</v>
      </c>
      <c r="B60" s="0" t="n">
        <v>7.03130199999968</v>
      </c>
    </row>
    <row r="61" customFormat="false" ht="12.8" hidden="false" customHeight="false" outlineLevel="0" collapsed="false">
      <c r="A61" s="0" t="n">
        <v>0.643698716600042</v>
      </c>
      <c r="B61" s="0" t="n">
        <v>7.25609000000027</v>
      </c>
    </row>
    <row r="62" customFormat="false" ht="12.8" hidden="false" customHeight="false" outlineLevel="0" collapsed="false">
      <c r="A62" s="0" t="n">
        <v>0.654428781822007</v>
      </c>
      <c r="B62" s="0" t="n">
        <v>7.51431400000158</v>
      </c>
    </row>
    <row r="63" customFormat="false" ht="12.8" hidden="false" customHeight="false" outlineLevel="0" collapsed="false">
      <c r="A63" s="0" t="n">
        <v>0.665158847043972</v>
      </c>
      <c r="B63" s="0" t="n">
        <v>7.74325000000431</v>
      </c>
    </row>
    <row r="64" customFormat="false" ht="12.8" hidden="false" customHeight="false" outlineLevel="0" collapsed="false">
      <c r="A64" s="0" t="n">
        <v>0.675888912265937</v>
      </c>
      <c r="B64" s="0" t="n">
        <v>8.01890000000327</v>
      </c>
    </row>
    <row r="65" customFormat="false" ht="12.8" hidden="false" customHeight="false" outlineLevel="0" collapsed="false">
      <c r="A65" s="0" t="n">
        <v>0.686618977487902</v>
      </c>
      <c r="B65" s="0" t="n">
        <v>8.24215700000508</v>
      </c>
    </row>
    <row r="66" customFormat="false" ht="12.8" hidden="false" customHeight="false" outlineLevel="0" collapsed="false">
      <c r="A66" s="0" t="n">
        <v>0.697349042709867</v>
      </c>
      <c r="B66" s="0" t="n">
        <v>8.51826200000261</v>
      </c>
    </row>
    <row r="67" customFormat="false" ht="12.8" hidden="false" customHeight="false" outlineLevel="0" collapsed="false">
      <c r="A67" s="0" t="n">
        <v>0.708079107931832</v>
      </c>
      <c r="B67" s="0" t="n">
        <v>8.74929700000138</v>
      </c>
    </row>
    <row r="68" customFormat="false" ht="12.8" hidden="false" customHeight="false" outlineLevel="0" collapsed="false">
      <c r="A68" s="0" t="n">
        <v>0.718809173153797</v>
      </c>
      <c r="B68" s="0" t="n">
        <v>9.02477800000412</v>
      </c>
    </row>
    <row r="69" customFormat="false" ht="12.8" hidden="false" customHeight="false" outlineLevel="0" collapsed="false">
      <c r="A69" s="0" t="n">
        <v>0.729539238375762</v>
      </c>
      <c r="B69" s="0" t="n">
        <v>9.32042600000216</v>
      </c>
    </row>
    <row r="70" customFormat="false" ht="12.8" hidden="false" customHeight="false" outlineLevel="0" collapsed="false">
      <c r="A70" s="0" t="n">
        <v>0.740269303597727</v>
      </c>
      <c r="B70" s="0" t="n">
        <v>9.62189299999494</v>
      </c>
    </row>
    <row r="71" customFormat="false" ht="12.8" hidden="false" customHeight="false" outlineLevel="0" collapsed="false">
      <c r="A71" s="0" t="n">
        <v>0.750999368819692</v>
      </c>
      <c r="B71" s="0" t="n">
        <v>9.93842199999762</v>
      </c>
    </row>
    <row r="72" customFormat="false" ht="12.8" hidden="false" customHeight="false" outlineLevel="0" collapsed="false">
      <c r="A72" s="0" t="n">
        <v>0.761729434041657</v>
      </c>
      <c r="B72" s="0" t="n">
        <v>10.1963270000027</v>
      </c>
    </row>
    <row r="73" customFormat="false" ht="12.8" hidden="false" customHeight="false" outlineLevel="0" collapsed="false">
      <c r="A73" s="0" t="n">
        <v>0.772459499263623</v>
      </c>
      <c r="B73" s="0" t="n">
        <v>10.4865640000007</v>
      </c>
    </row>
    <row r="74" customFormat="false" ht="12.8" hidden="false" customHeight="false" outlineLevel="0" collapsed="false">
      <c r="A74" s="0" t="n">
        <v>0.783189564485588</v>
      </c>
      <c r="B74" s="0" t="n">
        <v>10.8192110000012</v>
      </c>
    </row>
    <row r="75" customFormat="false" ht="12.8" hidden="false" customHeight="false" outlineLevel="0" collapsed="false">
      <c r="A75" s="0" t="n">
        <v>0.793919629707553</v>
      </c>
      <c r="B75" s="0" t="n">
        <v>11.1658999999946</v>
      </c>
    </row>
    <row r="76" customFormat="false" ht="12.8" hidden="false" customHeight="false" outlineLevel="0" collapsed="false">
      <c r="A76" s="0" t="n">
        <v>0.804649694929518</v>
      </c>
      <c r="B76" s="0" t="n">
        <v>11.4971680000018</v>
      </c>
    </row>
    <row r="77" customFormat="false" ht="12.8" hidden="false" customHeight="false" outlineLevel="0" collapsed="false">
      <c r="A77" s="0" t="n">
        <v>0.815379760151483</v>
      </c>
      <c r="B77" s="0" t="n">
        <v>11.8866670000002</v>
      </c>
    </row>
    <row r="78" customFormat="false" ht="12.8" hidden="false" customHeight="false" outlineLevel="0" collapsed="false">
      <c r="A78" s="0" t="n">
        <v>0.826109825373448</v>
      </c>
      <c r="B78" s="0" t="n">
        <v>12.2749110000004</v>
      </c>
    </row>
    <row r="79" customFormat="false" ht="12.8" hidden="false" customHeight="false" outlineLevel="0" collapsed="false">
      <c r="A79" s="0" t="n">
        <v>0.836839890595413</v>
      </c>
      <c r="B79" s="0" t="n">
        <v>12.6921839999987</v>
      </c>
    </row>
    <row r="80" customFormat="false" ht="12.8" hidden="false" customHeight="false" outlineLevel="0" collapsed="false">
      <c r="A80" s="0" t="n">
        <v>0.847569955817378</v>
      </c>
      <c r="B80" s="0" t="n">
        <v>13.1713309999952</v>
      </c>
    </row>
    <row r="81" customFormat="false" ht="12.8" hidden="false" customHeight="false" outlineLevel="0" collapsed="false">
      <c r="A81" s="0" t="n">
        <v>0.858300021039343</v>
      </c>
      <c r="B81" s="0" t="n">
        <v>13.6291749999984</v>
      </c>
    </row>
    <row r="82" customFormat="false" ht="12.8" hidden="false" customHeight="false" outlineLevel="0" collapsed="false">
      <c r="A82" s="0" t="n">
        <v>0.869030086261308</v>
      </c>
      <c r="B82" s="0" t="n">
        <v>14.1069200000001</v>
      </c>
    </row>
    <row r="83" customFormat="false" ht="12.8" hidden="false" customHeight="false" outlineLevel="0" collapsed="false">
      <c r="A83" s="0" t="n">
        <v>0.879760151483273</v>
      </c>
      <c r="B83" s="0" t="n">
        <v>14.6147300000017</v>
      </c>
    </row>
    <row r="84" customFormat="false" ht="12.8" hidden="false" customHeight="false" outlineLevel="0" collapsed="false">
      <c r="A84" s="0" t="n">
        <v>0.890490216705238</v>
      </c>
      <c r="B84" s="0" t="n">
        <v>15.1327900000027</v>
      </c>
    </row>
    <row r="85" customFormat="false" ht="12.8" hidden="false" customHeight="false" outlineLevel="0" collapsed="false">
      <c r="A85" s="0" t="n">
        <v>0.901220281927203</v>
      </c>
      <c r="B85" s="0" t="n">
        <v>15.6888170000009</v>
      </c>
    </row>
    <row r="86" customFormat="false" ht="12.8" hidden="false" customHeight="false" outlineLevel="0" collapsed="false">
      <c r="A86" s="0" t="n">
        <v>0.911950347149168</v>
      </c>
      <c r="B86" s="0" t="n">
        <v>16.290613999999</v>
      </c>
    </row>
    <row r="87" customFormat="false" ht="12.8" hidden="false" customHeight="false" outlineLevel="0" collapsed="false">
      <c r="A87" s="0" t="n">
        <v>0.922680412371134</v>
      </c>
      <c r="B87" s="0" t="n">
        <v>16.8819679999999</v>
      </c>
    </row>
    <row r="88" customFormat="false" ht="12.8" hidden="false" customHeight="false" outlineLevel="0" collapsed="false">
      <c r="A88" s="0" t="n">
        <v>0.933410477593099</v>
      </c>
      <c r="B88" s="0" t="n">
        <v>17.5380029999985</v>
      </c>
    </row>
    <row r="89" customFormat="false" ht="12.8" hidden="false" customHeight="false" outlineLevel="0" collapsed="false">
      <c r="A89" s="0" t="n">
        <v>0.944140542815064</v>
      </c>
      <c r="B89" s="0" t="n">
        <v>18.2506360000048</v>
      </c>
    </row>
    <row r="90" customFormat="false" ht="12.8" hidden="false" customHeight="false" outlineLevel="0" collapsed="false">
      <c r="A90" s="0" t="n">
        <v>0.954870608037029</v>
      </c>
      <c r="B90" s="0" t="n">
        <v>18.9853790000001</v>
      </c>
    </row>
    <row r="91" customFormat="false" ht="12.8" hidden="false" customHeight="false" outlineLevel="0" collapsed="false">
      <c r="A91" s="0" t="n">
        <v>0.965600673258994</v>
      </c>
      <c r="B91" s="0" t="n">
        <v>19.9616710000008</v>
      </c>
    </row>
    <row r="92" customFormat="false" ht="12.8" hidden="false" customHeight="false" outlineLevel="0" collapsed="false">
      <c r="A92" s="0" t="n">
        <v>0.976330738480959</v>
      </c>
      <c r="B92" s="0" t="n">
        <v>20.9370329999992</v>
      </c>
    </row>
    <row r="93" customFormat="false" ht="12.8" hidden="false" customHeight="false" outlineLevel="0" collapsed="false">
      <c r="A93" s="0" t="n">
        <v>0.987060803702924</v>
      </c>
      <c r="B93" s="0" t="n">
        <v>22.2918550000024</v>
      </c>
    </row>
    <row r="94" customFormat="false" ht="12.8" hidden="false" customHeight="false" outlineLevel="0" collapsed="false">
      <c r="A94" s="0" t="n">
        <v>0.997790868924889</v>
      </c>
      <c r="B94" s="0" t="n">
        <v>23.9534119999991</v>
      </c>
    </row>
    <row r="95" customFormat="false" ht="12.8" hidden="false" customHeight="false" outlineLevel="0" collapsed="false">
      <c r="A95" s="0" t="n">
        <v>0.999999999999999</v>
      </c>
      <c r="B95" s="0" t="n">
        <v>28.6768110000004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05"/>
  <sheetViews>
    <sheetView showFormulas="false" showGridLines="true" showRowColHeaders="true" showZeros="true" rightToLeft="false" tabSelected="false" showOutlineSymbols="true" defaultGridColor="true" view="normal" topLeftCell="G1" colorId="64" zoomScale="100" zoomScaleNormal="100" zoomScalePageLayoutView="100" workbookViewId="0">
      <selection pane="topLeft" activeCell="O28" activeCellId="0" sqref="O28"/>
    </sheetView>
  </sheetViews>
  <sheetFormatPr defaultRowHeight="12.8" outlineLevelRow="0" outlineLevelCol="0"/>
  <cols>
    <col collapsed="false" customWidth="true" hidden="false" outlineLevel="0" max="2" min="1" style="0" width="17.67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0" t="n">
        <v>0</v>
      </c>
      <c r="B1" s="0" t="n">
        <v>0</v>
      </c>
      <c r="E1" s="0" t="n">
        <f aca="false">COUNT(B:B)</f>
        <v>5705</v>
      </c>
    </row>
    <row r="2" customFormat="false" ht="12.8" hidden="false" customHeight="false" outlineLevel="0" collapsed="false">
      <c r="A2" s="0" t="n">
        <v>0.0001999800019998</v>
      </c>
      <c r="B2" s="0" t="n">
        <v>0</v>
      </c>
    </row>
    <row r="3" customFormat="false" ht="12.8" hidden="false" customHeight="false" outlineLevel="0" collapsed="false">
      <c r="A3" s="0" t="n">
        <v>0.0012998700129987</v>
      </c>
      <c r="B3" s="0" t="n">
        <v>0.00299999999953116</v>
      </c>
    </row>
    <row r="4" customFormat="false" ht="12.8" hidden="false" customHeight="false" outlineLevel="0" collapsed="false">
      <c r="A4" s="0" t="n">
        <v>0.0017998200179982</v>
      </c>
      <c r="B4" s="0" t="n">
        <v>0.0039999999970064</v>
      </c>
    </row>
    <row r="5" customFormat="false" ht="12.8" hidden="false" customHeight="false" outlineLevel="0" collapsed="false">
      <c r="A5" s="0" t="n">
        <v>0.0018998100189981</v>
      </c>
      <c r="B5" s="0" t="n">
        <v>0.00400000000055911</v>
      </c>
    </row>
    <row r="6" customFormat="false" ht="12.8" hidden="false" customHeight="false" outlineLevel="0" collapsed="false">
      <c r="A6" s="0" t="n">
        <v>0.0022997700229977</v>
      </c>
      <c r="B6" s="0" t="n">
        <v>0.00400000000411183</v>
      </c>
    </row>
    <row r="7" customFormat="false" ht="12.8" hidden="false" customHeight="false" outlineLevel="0" collapsed="false">
      <c r="A7" s="0" t="n">
        <v>0.0024997500249975</v>
      </c>
      <c r="B7" s="0" t="n">
        <v>0.00499999999981071</v>
      </c>
    </row>
    <row r="8" customFormat="false" ht="12.8" hidden="false" customHeight="false" outlineLevel="0" collapsed="false">
      <c r="A8" s="0" t="n">
        <v>0.0032996700329967</v>
      </c>
      <c r="B8" s="0" t="n">
        <v>0.00500000000158707</v>
      </c>
    </row>
    <row r="9" customFormat="false" ht="12.8" hidden="false" customHeight="false" outlineLevel="0" collapsed="false">
      <c r="A9" s="0" t="n">
        <v>0.0046995300469953</v>
      </c>
      <c r="B9" s="0" t="n">
        <v>0.00599999999906231</v>
      </c>
    </row>
    <row r="10" customFormat="false" ht="12.8" hidden="false" customHeight="false" outlineLevel="0" collapsed="false">
      <c r="A10" s="0" t="n">
        <v>0.004999500049995</v>
      </c>
      <c r="B10" s="0" t="n">
        <v>0.00599999999995049</v>
      </c>
    </row>
    <row r="11" customFormat="false" ht="12.8" hidden="false" customHeight="false" outlineLevel="0" collapsed="false">
      <c r="A11" s="0" t="n">
        <v>0.0050994900509949</v>
      </c>
      <c r="B11" s="0" t="n">
        <v>0.00600000000039458</v>
      </c>
    </row>
    <row r="12" customFormat="false" ht="12.8" hidden="false" customHeight="false" outlineLevel="0" collapsed="false">
      <c r="A12" s="0" t="n">
        <v>0.0053994600539946</v>
      </c>
      <c r="B12" s="0" t="n">
        <v>0.00600000000083867</v>
      </c>
    </row>
    <row r="13" customFormat="false" ht="12.8" hidden="false" customHeight="false" outlineLevel="0" collapsed="false">
      <c r="A13" s="0" t="n">
        <v>0.0054994500549945</v>
      </c>
      <c r="B13" s="0" t="n">
        <v>0.00600000000261502</v>
      </c>
    </row>
    <row r="14" customFormat="false" ht="12.8" hidden="false" customHeight="false" outlineLevel="0" collapsed="false">
      <c r="A14" s="0" t="n">
        <v>0.0055994400559944</v>
      </c>
      <c r="B14" s="0" t="n">
        <v>0.00600000000616774</v>
      </c>
    </row>
    <row r="15" customFormat="false" ht="12.8" hidden="false" customHeight="false" outlineLevel="0" collapsed="false">
      <c r="A15" s="0" t="n">
        <v>0.0063993600639936</v>
      </c>
      <c r="B15" s="0" t="n">
        <v>0.00699999999653755</v>
      </c>
    </row>
    <row r="16" customFormat="false" ht="12.8" hidden="false" customHeight="false" outlineLevel="0" collapsed="false">
      <c r="A16" s="0" t="n">
        <v>0.0064993500649935</v>
      </c>
      <c r="B16" s="0" t="n">
        <v>0.00699999999986822</v>
      </c>
    </row>
    <row r="17" customFormat="false" ht="12.8" hidden="false" customHeight="false" outlineLevel="0" collapsed="false">
      <c r="A17" s="0" t="n">
        <v>0.006999300069993</v>
      </c>
      <c r="B17" s="0" t="n">
        <v>0.00700000000009027</v>
      </c>
    </row>
    <row r="18" customFormat="false" ht="12.8" hidden="false" customHeight="false" outlineLevel="0" collapsed="false">
      <c r="A18" s="0" t="n">
        <v>0.0071992800719928</v>
      </c>
      <c r="B18" s="0" t="n">
        <v>0.00700000000364298</v>
      </c>
    </row>
    <row r="19" customFormat="false" ht="12.8" hidden="false" customHeight="false" outlineLevel="0" collapsed="false">
      <c r="A19" s="0" t="n">
        <v>0.0073992600739926</v>
      </c>
      <c r="B19" s="0" t="n">
        <v>0.0079999999940128</v>
      </c>
    </row>
    <row r="20" customFormat="false" ht="12.8" hidden="false" customHeight="false" outlineLevel="0" collapsed="false">
      <c r="A20" s="0" t="n">
        <v>0.0074992500749925</v>
      </c>
      <c r="B20" s="0" t="n">
        <v>0.00799999999756551</v>
      </c>
    </row>
    <row r="21" customFormat="false" ht="12.8" hidden="false" customHeight="false" outlineLevel="0" collapsed="false">
      <c r="A21" s="0" t="n">
        <v>0.0078992100789921</v>
      </c>
      <c r="B21" s="0" t="n">
        <v>0.00799999999934187</v>
      </c>
    </row>
    <row r="22" customFormat="false" ht="12.8" hidden="false" customHeight="false" outlineLevel="0" collapsed="false">
      <c r="A22" s="0" t="n">
        <v>0.0090990900909909</v>
      </c>
      <c r="B22" s="0" t="n">
        <v>0.00800000000111822</v>
      </c>
    </row>
    <row r="23" customFormat="false" ht="12.8" hidden="false" customHeight="false" outlineLevel="0" collapsed="false">
      <c r="A23" s="0" t="n">
        <v>0.0091990800919908</v>
      </c>
      <c r="B23" s="0" t="n">
        <v>0.00899999999148804</v>
      </c>
    </row>
    <row r="24" customFormat="false" ht="12.8" hidden="false" customHeight="false" outlineLevel="0" collapsed="false">
      <c r="A24" s="0" t="n">
        <v>0.010998900109989</v>
      </c>
      <c r="B24" s="0" t="n">
        <v>0.00899999999859347</v>
      </c>
    </row>
    <row r="25" customFormat="false" ht="12.8" hidden="false" customHeight="false" outlineLevel="0" collapsed="false">
      <c r="A25" s="0" t="n">
        <v>0.0112988701129887</v>
      </c>
      <c r="B25" s="0" t="n">
        <v>0.00900000000036982</v>
      </c>
    </row>
    <row r="26" customFormat="false" ht="12.8" hidden="false" customHeight="false" outlineLevel="0" collapsed="false">
      <c r="A26" s="0" t="n">
        <v>0.0114988501149885</v>
      </c>
      <c r="B26" s="0" t="n">
        <v>0.00900000000214618</v>
      </c>
    </row>
    <row r="27" customFormat="false" ht="12.8" hidden="false" customHeight="false" outlineLevel="0" collapsed="false">
      <c r="A27" s="0" t="n">
        <v>0.0118988101189881</v>
      </c>
      <c r="B27" s="0" t="n">
        <v>0.00900000000569889</v>
      </c>
    </row>
    <row r="28" customFormat="false" ht="12.8" hidden="false" customHeight="false" outlineLevel="0" collapsed="false">
      <c r="A28" s="0" t="n">
        <v>0.0120987901209879</v>
      </c>
      <c r="B28" s="0" t="n">
        <v>0.00999999999606871</v>
      </c>
    </row>
    <row r="29" customFormat="false" ht="12.8" hidden="false" customHeight="false" outlineLevel="0" collapsed="false">
      <c r="A29" s="0" t="n">
        <v>0.0124987501249875</v>
      </c>
      <c r="B29" s="0" t="n">
        <v>0.00999999999962142</v>
      </c>
    </row>
    <row r="30" customFormat="false" ht="12.8" hidden="false" customHeight="false" outlineLevel="0" collapsed="false">
      <c r="A30" s="0" t="n">
        <v>0.0125987401259874</v>
      </c>
      <c r="B30" s="0" t="n">
        <v>0.0100000000000655</v>
      </c>
    </row>
    <row r="31" customFormat="false" ht="12.8" hidden="false" customHeight="false" outlineLevel="0" collapsed="false">
      <c r="A31" s="0" t="n">
        <v>0.0126987301269873</v>
      </c>
      <c r="B31" s="0" t="n">
        <v>0.0100000000013978</v>
      </c>
    </row>
    <row r="32" customFormat="false" ht="12.8" hidden="false" customHeight="false" outlineLevel="0" collapsed="false">
      <c r="A32" s="0" t="n">
        <v>0.0133986601339866</v>
      </c>
      <c r="B32" s="0" t="n">
        <v>0.0100000000031741</v>
      </c>
    </row>
    <row r="33" customFormat="false" ht="12.8" hidden="false" customHeight="false" outlineLevel="0" collapsed="false">
      <c r="A33" s="0" t="n">
        <v>0.0135986401359864</v>
      </c>
      <c r="B33" s="0" t="n">
        <v>0.010999999993544</v>
      </c>
    </row>
    <row r="34" customFormat="false" ht="12.8" hidden="false" customHeight="false" outlineLevel="0" collapsed="false">
      <c r="A34" s="0" t="n">
        <v>0.0138986101389861</v>
      </c>
      <c r="B34" s="0" t="n">
        <v>0.010999999998873</v>
      </c>
    </row>
    <row r="35" customFormat="false" ht="12.8" hidden="false" customHeight="false" outlineLevel="0" collapsed="false">
      <c r="A35" s="0" t="n">
        <v>0.0154984501549845</v>
      </c>
      <c r="B35" s="0" t="n">
        <v>0.0110000000006494</v>
      </c>
    </row>
    <row r="36" customFormat="false" ht="12.8" hidden="false" customHeight="false" outlineLevel="0" collapsed="false">
      <c r="A36" s="0" t="n">
        <v>0.0161983801619838</v>
      </c>
      <c r="B36" s="0" t="n">
        <v>0.0119999999981246</v>
      </c>
    </row>
    <row r="37" customFormat="false" ht="12.8" hidden="false" customHeight="false" outlineLevel="0" collapsed="false">
      <c r="A37" s="0" t="n">
        <v>0.0168983101689831</v>
      </c>
      <c r="B37" s="0" t="n">
        <v>0.011999999999901</v>
      </c>
    </row>
    <row r="38" customFormat="false" ht="12.8" hidden="false" customHeight="false" outlineLevel="0" collapsed="false">
      <c r="A38" s="0" t="n">
        <v>0.0170982901709829</v>
      </c>
      <c r="B38" s="0" t="n">
        <v>0.012000000000123</v>
      </c>
    </row>
    <row r="39" customFormat="false" ht="12.8" hidden="false" customHeight="false" outlineLevel="0" collapsed="false">
      <c r="A39" s="0" t="n">
        <v>0.0171982801719828</v>
      </c>
      <c r="B39" s="0" t="n">
        <v>0.0120000000016773</v>
      </c>
    </row>
    <row r="40" customFormat="false" ht="12.8" hidden="false" customHeight="false" outlineLevel="0" collapsed="false">
      <c r="A40" s="0" t="n">
        <v>0.0176982301769823</v>
      </c>
      <c r="B40" s="0" t="n">
        <v>0.01200000000523</v>
      </c>
    </row>
    <row r="41" customFormat="false" ht="12.8" hidden="false" customHeight="false" outlineLevel="0" collapsed="false">
      <c r="A41" s="0" t="n">
        <v>0.0177982201779822</v>
      </c>
      <c r="B41" s="0" t="n">
        <v>0.0120000000123355</v>
      </c>
    </row>
    <row r="42" customFormat="false" ht="12.8" hidden="false" customHeight="false" outlineLevel="0" collapsed="false">
      <c r="A42" s="0" t="n">
        <v>0.0185981401859814</v>
      </c>
      <c r="B42" s="0" t="n">
        <v>0.0129999999955999</v>
      </c>
    </row>
    <row r="43" customFormat="false" ht="12.8" hidden="false" customHeight="false" outlineLevel="0" collapsed="false">
      <c r="A43" s="0" t="n">
        <v>0.018998100189981</v>
      </c>
      <c r="B43" s="0" t="n">
        <v>0.0129999999991526</v>
      </c>
    </row>
    <row r="44" customFormat="false" ht="12.8" hidden="false" customHeight="false" outlineLevel="0" collapsed="false">
      <c r="A44" s="0" t="n">
        <v>0.0190980901909809</v>
      </c>
      <c r="B44" s="0" t="n">
        <v>0.0129999999995967</v>
      </c>
    </row>
    <row r="45" customFormat="false" ht="12.8" hidden="false" customHeight="false" outlineLevel="0" collapsed="false">
      <c r="A45" s="0" t="n">
        <v>0.0191980801919808</v>
      </c>
      <c r="B45" s="0" t="n">
        <v>0.0129999999998187</v>
      </c>
    </row>
    <row r="46" customFormat="false" ht="12.8" hidden="false" customHeight="false" outlineLevel="0" collapsed="false">
      <c r="A46" s="0" t="n">
        <v>0.0194980501949805</v>
      </c>
      <c r="B46" s="0" t="n">
        <v>0.0130000000000408</v>
      </c>
    </row>
    <row r="47" customFormat="false" ht="12.8" hidden="false" customHeight="false" outlineLevel="0" collapsed="false">
      <c r="A47" s="0" t="n">
        <v>0.0207979202079792</v>
      </c>
      <c r="B47" s="0" t="n">
        <v>0.0130000000027053</v>
      </c>
    </row>
    <row r="48" customFormat="false" ht="12.8" hidden="false" customHeight="false" outlineLevel="0" collapsed="false">
      <c r="A48" s="0" t="n">
        <v>0.0208979102089791</v>
      </c>
      <c r="B48" s="0" t="n">
        <v>0.0139999999930751</v>
      </c>
    </row>
    <row r="49" customFormat="false" ht="12.8" hidden="false" customHeight="false" outlineLevel="0" collapsed="false">
      <c r="A49" s="0" t="n">
        <v>0.020997900209979</v>
      </c>
      <c r="B49" s="0" t="n">
        <v>0.0139999999984042</v>
      </c>
    </row>
    <row r="50" customFormat="false" ht="12.8" hidden="false" customHeight="false" outlineLevel="0" collapsed="false">
      <c r="A50" s="0" t="n">
        <v>0.0230976902309769</v>
      </c>
      <c r="B50" s="0" t="n">
        <v>0.0140000000001805</v>
      </c>
    </row>
    <row r="51" customFormat="false" ht="12.8" hidden="false" customHeight="false" outlineLevel="0" collapsed="false">
      <c r="A51" s="0" t="n">
        <v>0.0231976802319768</v>
      </c>
      <c r="B51" s="0" t="n">
        <v>0.0149999999905504</v>
      </c>
    </row>
    <row r="52" customFormat="false" ht="12.8" hidden="false" customHeight="false" outlineLevel="0" collapsed="false">
      <c r="A52" s="0" t="n">
        <v>0.0242975702429757</v>
      </c>
      <c r="B52" s="0" t="n">
        <v>0.0149999999976558</v>
      </c>
    </row>
    <row r="53" customFormat="false" ht="12.8" hidden="false" customHeight="false" outlineLevel="0" collapsed="false">
      <c r="A53" s="0" t="n">
        <v>0.0245975402459754</v>
      </c>
      <c r="B53" s="0" t="n">
        <v>0.0149999999994321</v>
      </c>
    </row>
    <row r="54" customFormat="false" ht="12.8" hidden="false" customHeight="false" outlineLevel="0" collapsed="false">
      <c r="A54" s="0" t="n">
        <v>0.0247975202479752</v>
      </c>
      <c r="B54" s="0" t="n">
        <v>0.0149999999998762</v>
      </c>
    </row>
    <row r="55" customFormat="false" ht="12.8" hidden="false" customHeight="false" outlineLevel="0" collapsed="false">
      <c r="A55" s="0" t="n">
        <v>0.0253974602539746</v>
      </c>
      <c r="B55" s="0" t="n">
        <v>0.0150000000012085</v>
      </c>
    </row>
    <row r="56" customFormat="false" ht="12.8" hidden="false" customHeight="false" outlineLevel="0" collapsed="false">
      <c r="A56" s="0" t="n">
        <v>0.0258974102589741</v>
      </c>
      <c r="B56" s="0" t="n">
        <v>0.015999999995131</v>
      </c>
    </row>
    <row r="57" customFormat="false" ht="12.8" hidden="false" customHeight="false" outlineLevel="0" collapsed="false">
      <c r="A57" s="0" t="n">
        <v>0.0262973702629737</v>
      </c>
      <c r="B57" s="0" t="n">
        <v>0.0159999999986837</v>
      </c>
    </row>
    <row r="58" customFormat="false" ht="12.8" hidden="false" customHeight="false" outlineLevel="0" collapsed="false">
      <c r="A58" s="0" t="n">
        <v>0.0263973602639736</v>
      </c>
      <c r="B58" s="0" t="n">
        <v>0.0159999999995719</v>
      </c>
    </row>
    <row r="59" customFormat="false" ht="12.8" hidden="false" customHeight="false" outlineLevel="0" collapsed="false">
      <c r="A59" s="0" t="n">
        <v>0.0265973402659734</v>
      </c>
      <c r="B59" s="0" t="n">
        <v>0.016000000000016</v>
      </c>
    </row>
    <row r="60" customFormat="false" ht="12.8" hidden="false" customHeight="false" outlineLevel="0" collapsed="false">
      <c r="A60" s="0" t="n">
        <v>0.0266973302669733</v>
      </c>
      <c r="B60" s="0" t="n">
        <v>0.0160000000004601</v>
      </c>
    </row>
    <row r="61" customFormat="false" ht="12.8" hidden="false" customHeight="false" outlineLevel="0" collapsed="false">
      <c r="A61" s="0" t="n">
        <v>0.0292970702929707</v>
      </c>
      <c r="B61" s="0" t="n">
        <v>0.0160000000022364</v>
      </c>
    </row>
    <row r="62" customFormat="false" ht="12.8" hidden="false" customHeight="false" outlineLevel="0" collapsed="false">
      <c r="A62" s="0" t="n">
        <v>0.0324967503249675</v>
      </c>
      <c r="B62" s="0" t="n">
        <v>0.0169999999997117</v>
      </c>
    </row>
    <row r="63" customFormat="false" ht="12.8" hidden="false" customHeight="false" outlineLevel="0" collapsed="false">
      <c r="A63" s="0" t="n">
        <v>0.0325967403259674</v>
      </c>
      <c r="B63" s="0" t="n">
        <v>0.0169999999999337</v>
      </c>
    </row>
    <row r="64" customFormat="false" ht="12.8" hidden="false" customHeight="false" outlineLevel="0" collapsed="false">
      <c r="A64" s="0" t="n">
        <v>0.0326967303269673</v>
      </c>
      <c r="B64" s="0" t="n">
        <v>0.0170000000001558</v>
      </c>
    </row>
    <row r="65" customFormat="false" ht="12.8" hidden="false" customHeight="false" outlineLevel="0" collapsed="false">
      <c r="A65" s="0" t="n">
        <v>0.0327967203279672</v>
      </c>
      <c r="B65" s="0" t="n">
        <v>0.0170000000032644</v>
      </c>
    </row>
    <row r="66" customFormat="false" ht="12.8" hidden="false" customHeight="false" outlineLevel="0" collapsed="false">
      <c r="A66" s="0" t="n">
        <v>0.0335966403359664</v>
      </c>
      <c r="B66" s="0" t="n">
        <v>0.0179999999971869</v>
      </c>
    </row>
    <row r="67" customFormat="false" ht="12.8" hidden="false" customHeight="false" outlineLevel="0" collapsed="false">
      <c r="A67" s="0" t="n">
        <v>0.033996600339966</v>
      </c>
      <c r="B67" s="0" t="n">
        <v>0.0179999999989633</v>
      </c>
    </row>
    <row r="68" customFormat="false" ht="12.8" hidden="false" customHeight="false" outlineLevel="0" collapsed="false">
      <c r="A68" s="0" t="n">
        <v>0.0354964503549645</v>
      </c>
      <c r="B68" s="0" t="n">
        <v>0.0180000000007396</v>
      </c>
    </row>
    <row r="69" customFormat="false" ht="12.8" hidden="false" customHeight="false" outlineLevel="0" collapsed="false">
      <c r="A69" s="0" t="n">
        <v>0.035996400359964</v>
      </c>
      <c r="B69" s="0" t="n">
        <v>0.0180000000042924</v>
      </c>
    </row>
    <row r="70" customFormat="false" ht="12.8" hidden="false" customHeight="false" outlineLevel="0" collapsed="false">
      <c r="A70" s="0" t="n">
        <v>0.0366963303669633</v>
      </c>
      <c r="B70" s="0" t="n">
        <v>0.0189999999946622</v>
      </c>
    </row>
    <row r="71" customFormat="false" ht="12.8" hidden="false" customHeight="false" outlineLevel="0" collapsed="false">
      <c r="A71" s="0" t="n">
        <v>0.0372962703729627</v>
      </c>
      <c r="B71" s="0" t="n">
        <v>0.0189999999982149</v>
      </c>
    </row>
    <row r="72" customFormat="false" ht="12.8" hidden="false" customHeight="false" outlineLevel="0" collapsed="false">
      <c r="A72" s="0" t="n">
        <v>0.0382961703829617</v>
      </c>
      <c r="B72" s="0" t="n">
        <v>0.0189999999999912</v>
      </c>
    </row>
    <row r="73" customFormat="false" ht="12.8" hidden="false" customHeight="false" outlineLevel="0" collapsed="false">
      <c r="A73" s="0" t="n">
        <v>0.040995900409959</v>
      </c>
      <c r="B73" s="0" t="n">
        <v>0.0190000000017676</v>
      </c>
    </row>
    <row r="74" customFormat="false" ht="12.8" hidden="false" customHeight="false" outlineLevel="0" collapsed="false">
      <c r="A74" s="0" t="n">
        <v>0.0411958804119588</v>
      </c>
      <c r="B74" s="0" t="n">
        <v>0.0199999999921374</v>
      </c>
    </row>
    <row r="75" customFormat="false" ht="12.8" hidden="false" customHeight="false" outlineLevel="0" collapsed="false">
      <c r="A75" s="0" t="n">
        <v>0.0467953204679532</v>
      </c>
      <c r="B75" s="0" t="n">
        <v>0.0199999999992428</v>
      </c>
    </row>
    <row r="76" customFormat="false" ht="12.8" hidden="false" customHeight="false" outlineLevel="0" collapsed="false">
      <c r="A76" s="0" t="n">
        <v>0.0468953104689531</v>
      </c>
      <c r="B76" s="0" t="n">
        <v>0.0199999999996869</v>
      </c>
    </row>
    <row r="77" customFormat="false" ht="12.8" hidden="false" customHeight="false" outlineLevel="0" collapsed="false">
      <c r="A77" s="0" t="n">
        <v>0.0471952804719528</v>
      </c>
      <c r="B77" s="0" t="n">
        <v>0.019999999999909</v>
      </c>
    </row>
    <row r="78" customFormat="false" ht="12.8" hidden="false" customHeight="false" outlineLevel="0" collapsed="false">
      <c r="A78" s="0" t="n">
        <v>0.0477952204779522</v>
      </c>
      <c r="B78" s="0" t="n">
        <v>0.020000000000131</v>
      </c>
    </row>
    <row r="79" customFormat="false" ht="12.8" hidden="false" customHeight="false" outlineLevel="0" collapsed="false">
      <c r="A79" s="0" t="n">
        <v>0.0481951804819518</v>
      </c>
      <c r="B79" s="0" t="n">
        <v>0.0200000000010192</v>
      </c>
    </row>
    <row r="80" customFormat="false" ht="12.8" hidden="false" customHeight="false" outlineLevel="0" collapsed="false">
      <c r="A80" s="0" t="n">
        <v>0.0484951504849515</v>
      </c>
      <c r="B80" s="0" t="n">
        <v>0.0200000000027956</v>
      </c>
    </row>
    <row r="81" customFormat="false" ht="12.8" hidden="false" customHeight="false" outlineLevel="0" collapsed="false">
      <c r="A81" s="0" t="n">
        <v>0.0487951204879512</v>
      </c>
      <c r="B81" s="0" t="n">
        <v>0.0200000000063483</v>
      </c>
    </row>
    <row r="82" customFormat="false" ht="12.8" hidden="false" customHeight="false" outlineLevel="0" collapsed="false">
      <c r="A82" s="0" t="n">
        <v>0.0508949105089491</v>
      </c>
      <c r="B82" s="0" t="n">
        <v>0.0209999999967181</v>
      </c>
    </row>
    <row r="83" customFormat="false" ht="12.8" hidden="false" customHeight="false" outlineLevel="0" collapsed="false">
      <c r="A83" s="0" t="n">
        <v>0.050994900509949</v>
      </c>
      <c r="B83" s="0" t="n">
        <v>0.0209999999993826</v>
      </c>
    </row>
    <row r="84" customFormat="false" ht="12.8" hidden="false" customHeight="false" outlineLevel="0" collapsed="false">
      <c r="A84" s="0" t="n">
        <v>0.0510948905109489</v>
      </c>
      <c r="B84" s="0" t="n">
        <v>0.0210000000000488</v>
      </c>
    </row>
    <row r="85" customFormat="false" ht="12.8" hidden="false" customHeight="false" outlineLevel="0" collapsed="false">
      <c r="A85" s="0" t="n">
        <v>0.0542945705429457</v>
      </c>
      <c r="B85" s="0" t="n">
        <v>0.0210000000002708</v>
      </c>
    </row>
    <row r="86" customFormat="false" ht="12.8" hidden="false" customHeight="false" outlineLevel="0" collapsed="false">
      <c r="A86" s="0" t="n">
        <v>0.0556944305569443</v>
      </c>
      <c r="B86" s="0" t="n">
        <v>0.0210000000038235</v>
      </c>
    </row>
    <row r="87" customFormat="false" ht="12.8" hidden="false" customHeight="false" outlineLevel="0" collapsed="false">
      <c r="A87" s="0" t="n">
        <v>0.0561943805619438</v>
      </c>
      <c r="B87" s="0" t="n">
        <v>0.0219999999941933</v>
      </c>
    </row>
    <row r="88" customFormat="false" ht="12.8" hidden="false" customHeight="false" outlineLevel="0" collapsed="false">
      <c r="A88" s="0" t="n">
        <v>0.056994300569943</v>
      </c>
      <c r="B88" s="0" t="n">
        <v>0.021999999997746</v>
      </c>
    </row>
    <row r="89" customFormat="false" ht="12.8" hidden="false" customHeight="false" outlineLevel="0" collapsed="false">
      <c r="A89" s="0" t="n">
        <v>0.0582941705829417</v>
      </c>
      <c r="B89" s="0" t="n">
        <v>0.0219999999995224</v>
      </c>
    </row>
    <row r="90" customFormat="false" ht="12.8" hidden="false" customHeight="false" outlineLevel="0" collapsed="false">
      <c r="A90" s="0" t="n">
        <v>0.0583941605839416</v>
      </c>
      <c r="B90" s="0" t="n">
        <v>0.0219999999999665</v>
      </c>
    </row>
    <row r="91" customFormat="false" ht="12.8" hidden="false" customHeight="false" outlineLevel="0" collapsed="false">
      <c r="A91" s="0" t="n">
        <v>0.0586941305869413</v>
      </c>
      <c r="B91" s="0" t="n">
        <v>0.0220000000004106</v>
      </c>
    </row>
    <row r="92" customFormat="false" ht="12.8" hidden="false" customHeight="false" outlineLevel="0" collapsed="false">
      <c r="A92" s="0" t="n">
        <v>0.0628937106289371</v>
      </c>
      <c r="B92" s="0" t="n">
        <v>0.0220000000012988</v>
      </c>
    </row>
    <row r="93" customFormat="false" ht="12.8" hidden="false" customHeight="false" outlineLevel="0" collapsed="false">
      <c r="A93" s="0" t="n">
        <v>0.0677932206779322</v>
      </c>
      <c r="B93" s="0" t="n">
        <v>0.022999999998774</v>
      </c>
    </row>
    <row r="94" customFormat="false" ht="12.8" hidden="false" customHeight="false" outlineLevel="0" collapsed="false">
      <c r="A94" s="0" t="n">
        <v>0.067993200679932</v>
      </c>
      <c r="B94" s="0" t="n">
        <v>0.0229999999996622</v>
      </c>
    </row>
    <row r="95" customFormat="false" ht="12.8" hidden="false" customHeight="false" outlineLevel="0" collapsed="false">
      <c r="A95" s="0" t="n">
        <v>0.0680931906809319</v>
      </c>
      <c r="B95" s="0" t="n">
        <v>0.0230000000001063</v>
      </c>
    </row>
    <row r="96" customFormat="false" ht="12.8" hidden="false" customHeight="false" outlineLevel="0" collapsed="false">
      <c r="A96" s="0" t="n">
        <v>0.068993100689931</v>
      </c>
      <c r="B96" s="0" t="n">
        <v>0.0230000000005504</v>
      </c>
    </row>
    <row r="97" customFormat="false" ht="12.8" hidden="false" customHeight="false" outlineLevel="0" collapsed="false">
      <c r="A97" s="0" t="n">
        <v>0.0693930606939306</v>
      </c>
      <c r="B97" s="0" t="n">
        <v>0.0230000000023267</v>
      </c>
    </row>
    <row r="98" customFormat="false" ht="12.8" hidden="false" customHeight="false" outlineLevel="0" collapsed="false">
      <c r="A98" s="0" t="n">
        <v>0.0695930406959304</v>
      </c>
      <c r="B98" s="0" t="n">
        <v>0.0230000000058794</v>
      </c>
    </row>
    <row r="99" customFormat="false" ht="12.8" hidden="false" customHeight="false" outlineLevel="0" collapsed="false">
      <c r="A99" s="0" t="n">
        <v>0.0712928707129287</v>
      </c>
      <c r="B99" s="0" t="n">
        <v>0.0239999999962492</v>
      </c>
    </row>
    <row r="100" customFormat="false" ht="12.8" hidden="false" customHeight="false" outlineLevel="0" collapsed="false">
      <c r="A100" s="0" t="n">
        <v>0.0742925707429257</v>
      </c>
      <c r="B100" s="0" t="n">
        <v>0.023999999999802</v>
      </c>
    </row>
    <row r="101" customFormat="false" ht="12.8" hidden="false" customHeight="false" outlineLevel="0" collapsed="false">
      <c r="A101" s="0" t="n">
        <v>0.0745925407459254</v>
      </c>
      <c r="B101" s="0" t="n">
        <v>0.024000000000246</v>
      </c>
    </row>
    <row r="102" customFormat="false" ht="12.8" hidden="false" customHeight="false" outlineLevel="0" collapsed="false">
      <c r="A102" s="0" t="n">
        <v>0.0747925207479252</v>
      </c>
      <c r="B102" s="0" t="n">
        <v>0.0240000000015783</v>
      </c>
    </row>
    <row r="103" customFormat="false" ht="12.8" hidden="false" customHeight="false" outlineLevel="0" collapsed="false">
      <c r="A103" s="0" t="n">
        <v>0.0767923207679232</v>
      </c>
      <c r="B103" s="0" t="n">
        <v>0.0240000000033547</v>
      </c>
    </row>
    <row r="104" customFormat="false" ht="12.8" hidden="false" customHeight="false" outlineLevel="0" collapsed="false">
      <c r="A104" s="0" t="n">
        <v>0.0770922907709229</v>
      </c>
      <c r="B104" s="0" t="n">
        <v>0.0249999999937245</v>
      </c>
    </row>
    <row r="105" customFormat="false" ht="12.8" hidden="false" customHeight="false" outlineLevel="0" collapsed="false">
      <c r="A105" s="0" t="n">
        <v>0.0772922707729227</v>
      </c>
      <c r="B105" s="0" t="n">
        <v>0.0249999999972772</v>
      </c>
    </row>
    <row r="106" customFormat="false" ht="12.8" hidden="false" customHeight="false" outlineLevel="0" collapsed="false">
      <c r="A106" s="0" t="n">
        <v>0.0775922407759224</v>
      </c>
      <c r="B106" s="0" t="n">
        <v>0.0249999999990536</v>
      </c>
    </row>
    <row r="107" customFormat="false" ht="12.8" hidden="false" customHeight="false" outlineLevel="0" collapsed="false">
      <c r="A107" s="0" t="n">
        <v>0.0782921707829217</v>
      </c>
      <c r="B107" s="0" t="n">
        <v>0.0249999999999417</v>
      </c>
    </row>
    <row r="108" customFormat="false" ht="12.8" hidden="false" customHeight="false" outlineLevel="0" collapsed="false">
      <c r="A108" s="0" t="n">
        <v>0.0783921607839216</v>
      </c>
      <c r="B108" s="0" t="n">
        <v>0.0250000000001638</v>
      </c>
    </row>
    <row r="109" customFormat="false" ht="12.8" hidden="false" customHeight="false" outlineLevel="0" collapsed="false">
      <c r="A109" s="0" t="n">
        <v>0.0832916708329167</v>
      </c>
      <c r="B109" s="0" t="n">
        <v>0.0250000000008299</v>
      </c>
    </row>
    <row r="110" customFormat="false" ht="12.8" hidden="false" customHeight="false" outlineLevel="0" collapsed="false">
      <c r="A110" s="0" t="n">
        <v>0.0852914708529147</v>
      </c>
      <c r="B110" s="0" t="n">
        <v>0.0259999999983052</v>
      </c>
    </row>
    <row r="111" customFormat="false" ht="12.8" hidden="false" customHeight="false" outlineLevel="0" collapsed="false">
      <c r="A111" s="0" t="n">
        <v>0.0862913708629137</v>
      </c>
      <c r="B111" s="0" t="n">
        <v>0.0260000000000815</v>
      </c>
    </row>
    <row r="112" customFormat="false" ht="12.8" hidden="false" customHeight="false" outlineLevel="0" collapsed="false">
      <c r="A112" s="0" t="n">
        <v>0.0864913508649135</v>
      </c>
      <c r="B112" s="0" t="n">
        <v>0.0260000000018579</v>
      </c>
    </row>
    <row r="113" customFormat="false" ht="12.8" hidden="false" customHeight="false" outlineLevel="0" collapsed="false">
      <c r="A113" s="0" t="n">
        <v>0.0868913108689131</v>
      </c>
      <c r="B113" s="0" t="n">
        <v>0.0260000000054106</v>
      </c>
    </row>
    <row r="114" customFormat="false" ht="12.8" hidden="false" customHeight="false" outlineLevel="0" collapsed="false">
      <c r="A114" s="0" t="n">
        <v>0.086991300869913</v>
      </c>
      <c r="B114" s="0" t="n">
        <v>0.026999999988675</v>
      </c>
    </row>
    <row r="115" customFormat="false" ht="12.8" hidden="false" customHeight="false" outlineLevel="0" collapsed="false">
      <c r="A115" s="0" t="n">
        <v>0.0876912308769123</v>
      </c>
      <c r="B115" s="0" t="n">
        <v>0.0269999999957804</v>
      </c>
    </row>
    <row r="116" customFormat="false" ht="12.8" hidden="false" customHeight="false" outlineLevel="0" collapsed="false">
      <c r="A116" s="0" t="n">
        <v>0.0897910208979102</v>
      </c>
      <c r="B116" s="0" t="n">
        <v>0.0269999999993331</v>
      </c>
    </row>
    <row r="117" customFormat="false" ht="12.8" hidden="false" customHeight="false" outlineLevel="0" collapsed="false">
      <c r="A117" s="0" t="n">
        <v>0.0898910108989101</v>
      </c>
      <c r="B117" s="0" t="n">
        <v>0.0269999999997772</v>
      </c>
    </row>
    <row r="118" customFormat="false" ht="12.8" hidden="false" customHeight="false" outlineLevel="0" collapsed="false">
      <c r="A118" s="0" t="n">
        <v>0.08999100089991</v>
      </c>
      <c r="B118" s="0" t="n">
        <v>0.0269999999999992</v>
      </c>
    </row>
    <row r="119" customFormat="false" ht="12.8" hidden="false" customHeight="false" outlineLevel="0" collapsed="false">
      <c r="A119" s="0" t="n">
        <v>0.0902909709029097</v>
      </c>
      <c r="B119" s="0" t="n">
        <v>0.0270000000002213</v>
      </c>
    </row>
    <row r="120" customFormat="false" ht="12.8" hidden="false" customHeight="false" outlineLevel="0" collapsed="false">
      <c r="A120" s="0" t="n">
        <v>0.0905909409059094</v>
      </c>
      <c r="B120" s="0" t="n">
        <v>0.0270000000011095</v>
      </c>
    </row>
    <row r="121" customFormat="false" ht="12.8" hidden="false" customHeight="false" outlineLevel="0" collapsed="false">
      <c r="A121" s="0" t="n">
        <v>0.0920907909209079</v>
      </c>
      <c r="B121" s="0" t="n">
        <v>0.0270000000028858</v>
      </c>
    </row>
    <row r="122" customFormat="false" ht="12.8" hidden="false" customHeight="false" outlineLevel="0" collapsed="false">
      <c r="A122" s="0" t="n">
        <v>0.0921907809219078</v>
      </c>
      <c r="B122" s="0" t="n">
        <v>0.0279999999968084</v>
      </c>
    </row>
    <row r="123" customFormat="false" ht="12.8" hidden="false" customHeight="false" outlineLevel="0" collapsed="false">
      <c r="A123" s="0" t="n">
        <v>0.0922907709229077</v>
      </c>
      <c r="B123" s="0" t="n">
        <v>0.0279999999994729</v>
      </c>
    </row>
    <row r="124" customFormat="false" ht="12.8" hidden="false" customHeight="false" outlineLevel="0" collapsed="false">
      <c r="A124" s="0" t="n">
        <v>0.0923907609239076</v>
      </c>
      <c r="B124" s="0" t="n">
        <v>0.027999999999917</v>
      </c>
    </row>
    <row r="125" customFormat="false" ht="12.8" hidden="false" customHeight="false" outlineLevel="0" collapsed="false">
      <c r="A125" s="0" t="n">
        <v>0.0967903209679032</v>
      </c>
      <c r="B125" s="0" t="n">
        <v>0.0280000000003611</v>
      </c>
    </row>
    <row r="126" customFormat="false" ht="12.8" hidden="false" customHeight="false" outlineLevel="0" collapsed="false">
      <c r="A126" s="0" t="n">
        <v>0.098990100989901</v>
      </c>
      <c r="B126" s="0" t="n">
        <v>0.0289999999978363</v>
      </c>
    </row>
    <row r="127" customFormat="false" ht="12.8" hidden="false" customHeight="false" outlineLevel="0" collapsed="false">
      <c r="A127" s="0" t="n">
        <v>0.0996900309969003</v>
      </c>
      <c r="B127" s="0" t="n">
        <v>0.0289999999996127</v>
      </c>
    </row>
    <row r="128" customFormat="false" ht="12.8" hidden="false" customHeight="false" outlineLevel="0" collapsed="false">
      <c r="A128" s="0" t="n">
        <v>0.0997900209979002</v>
      </c>
      <c r="B128" s="0" t="n">
        <v>0.0289999999998347</v>
      </c>
    </row>
    <row r="129" customFormat="false" ht="12.8" hidden="false" customHeight="false" outlineLevel="0" collapsed="false">
      <c r="A129" s="0" t="n">
        <v>0.1000899910009</v>
      </c>
      <c r="B129" s="0" t="n">
        <v>0.0290000000000568</v>
      </c>
    </row>
    <row r="130" customFormat="false" ht="12.8" hidden="false" customHeight="false" outlineLevel="0" collapsed="false">
      <c r="A130" s="0" t="n">
        <v>0.1002899710029</v>
      </c>
      <c r="B130" s="0" t="n">
        <v>0.0290000000005008</v>
      </c>
    </row>
    <row r="131" customFormat="false" ht="12.8" hidden="false" customHeight="false" outlineLevel="0" collapsed="false">
      <c r="A131" s="0" t="n">
        <v>0.101189881011899</v>
      </c>
      <c r="B131" s="0" t="n">
        <v>0.029000000001389</v>
      </c>
    </row>
    <row r="132" customFormat="false" ht="12.8" hidden="false" customHeight="false" outlineLevel="0" collapsed="false">
      <c r="A132" s="0" t="n">
        <v>0.102289771022898</v>
      </c>
      <c r="B132" s="0" t="n">
        <v>0.0290000000049417</v>
      </c>
    </row>
    <row r="133" customFormat="false" ht="12.8" hidden="false" customHeight="false" outlineLevel="0" collapsed="false">
      <c r="A133" s="0" t="n">
        <v>0.102789721027897</v>
      </c>
      <c r="B133" s="0" t="n">
        <v>0.0299999999953116</v>
      </c>
    </row>
    <row r="134" customFormat="false" ht="12.8" hidden="false" customHeight="false" outlineLevel="0" collapsed="false">
      <c r="A134" s="0" t="n">
        <v>0.103489651034897</v>
      </c>
      <c r="B134" s="0" t="n">
        <v>0.0299999999988643</v>
      </c>
    </row>
    <row r="135" customFormat="false" ht="12.8" hidden="false" customHeight="false" outlineLevel="0" collapsed="false">
      <c r="A135" s="0" t="n">
        <v>0.103889611038896</v>
      </c>
      <c r="B135" s="0" t="n">
        <v>0.0299999999997524</v>
      </c>
    </row>
    <row r="136" customFormat="false" ht="12.8" hidden="false" customHeight="false" outlineLevel="0" collapsed="false">
      <c r="A136" s="0" t="n">
        <v>0.103989601039896</v>
      </c>
      <c r="B136" s="0" t="n">
        <v>0.0299999999999745</v>
      </c>
    </row>
    <row r="137" customFormat="false" ht="12.8" hidden="false" customHeight="false" outlineLevel="0" collapsed="false">
      <c r="A137" s="0" t="n">
        <v>0.104189581041896</v>
      </c>
      <c r="B137" s="0" t="n">
        <v>0.0300000000001965</v>
      </c>
    </row>
    <row r="138" customFormat="false" ht="12.8" hidden="false" customHeight="false" outlineLevel="0" collapsed="false">
      <c r="A138" s="0" t="n">
        <v>0.104289571042896</v>
      </c>
      <c r="B138" s="0" t="n">
        <v>0.0300000000006406</v>
      </c>
    </row>
    <row r="139" customFormat="false" ht="12.8" hidden="false" customHeight="false" outlineLevel="0" collapsed="false">
      <c r="A139" s="0" t="n">
        <v>0.105489451054895</v>
      </c>
      <c r="B139" s="0" t="n">
        <v>0.030000000002417</v>
      </c>
    </row>
    <row r="140" customFormat="false" ht="12.8" hidden="false" customHeight="false" outlineLevel="0" collapsed="false">
      <c r="A140" s="0" t="n">
        <v>0.10998900109989</v>
      </c>
      <c r="B140" s="0" t="n">
        <v>0.0309999999998922</v>
      </c>
    </row>
    <row r="141" customFormat="false" ht="12.8" hidden="false" customHeight="false" outlineLevel="0" collapsed="false">
      <c r="A141" s="0" t="n">
        <v>0.11008899110089</v>
      </c>
      <c r="B141" s="0" t="n">
        <v>0.0310000000001143</v>
      </c>
    </row>
    <row r="142" customFormat="false" ht="12.8" hidden="false" customHeight="false" outlineLevel="0" collapsed="false">
      <c r="A142" s="0" t="n">
        <v>0.11018898110189</v>
      </c>
      <c r="B142" s="0" t="n">
        <v>0.0310000000069977</v>
      </c>
    </row>
    <row r="143" customFormat="false" ht="12.8" hidden="false" customHeight="false" outlineLevel="0" collapsed="false">
      <c r="A143" s="0" t="n">
        <v>0.11028897110289</v>
      </c>
      <c r="B143" s="0" t="n">
        <v>0.031999999990262</v>
      </c>
    </row>
    <row r="144" customFormat="false" ht="12.8" hidden="false" customHeight="false" outlineLevel="0" collapsed="false">
      <c r="A144" s="0" t="n">
        <v>0.111788821117888</v>
      </c>
      <c r="B144" s="0" t="n">
        <v>0.0319999999973675</v>
      </c>
    </row>
    <row r="145" customFormat="false" ht="12.8" hidden="false" customHeight="false" outlineLevel="0" collapsed="false">
      <c r="A145" s="0" t="n">
        <v>0.112088791120888</v>
      </c>
      <c r="B145" s="0" t="n">
        <v>0.0319999999991438</v>
      </c>
    </row>
    <row r="146" customFormat="false" ht="12.8" hidden="false" customHeight="false" outlineLevel="0" collapsed="false">
      <c r="A146" s="0" t="n">
        <v>0.112188781121888</v>
      </c>
      <c r="B146" s="0" t="n">
        <v>0.03199999999981</v>
      </c>
    </row>
    <row r="147" customFormat="false" ht="12.8" hidden="false" customHeight="false" outlineLevel="0" collapsed="false">
      <c r="A147" s="0" t="n">
        <v>0.112488751124888</v>
      </c>
      <c r="B147" s="0" t="n">
        <v>0.032000000000032</v>
      </c>
    </row>
    <row r="148" customFormat="false" ht="12.8" hidden="false" customHeight="false" outlineLevel="0" collapsed="false">
      <c r="A148" s="0" t="n">
        <v>0.113888611138886</v>
      </c>
      <c r="B148" s="0" t="n">
        <v>0.0320000000009202</v>
      </c>
    </row>
    <row r="149" customFormat="false" ht="12.8" hidden="false" customHeight="false" outlineLevel="0" collapsed="false">
      <c r="A149" s="0" t="n">
        <v>0.115088491150885</v>
      </c>
      <c r="B149" s="0" t="n">
        <v>0.0320000000044729</v>
      </c>
    </row>
    <row r="150" customFormat="false" ht="12.8" hidden="false" customHeight="false" outlineLevel="0" collapsed="false">
      <c r="A150" s="0" t="n">
        <v>0.115788421157884</v>
      </c>
      <c r="B150" s="0" t="n">
        <v>0.0329999999948427</v>
      </c>
    </row>
    <row r="151" customFormat="false" ht="12.8" hidden="false" customHeight="false" outlineLevel="0" collapsed="false">
      <c r="A151" s="0" t="n">
        <v>0.116588341165883</v>
      </c>
      <c r="B151" s="0" t="n">
        <v>0.0329999999983954</v>
      </c>
    </row>
    <row r="152" customFormat="false" ht="12.8" hidden="false" customHeight="false" outlineLevel="0" collapsed="false">
      <c r="A152" s="0" t="n">
        <v>0.116688331166883</v>
      </c>
      <c r="B152" s="0" t="n">
        <v>0.0329999999997277</v>
      </c>
    </row>
    <row r="153" customFormat="false" ht="12.8" hidden="false" customHeight="false" outlineLevel="0" collapsed="false">
      <c r="A153" s="0" t="n">
        <v>0.116788321167883</v>
      </c>
      <c r="B153" s="0" t="n">
        <v>0.0329999999999497</v>
      </c>
    </row>
    <row r="154" customFormat="false" ht="12.8" hidden="false" customHeight="false" outlineLevel="0" collapsed="false">
      <c r="A154" s="0" t="n">
        <v>0.118088191180882</v>
      </c>
      <c r="B154" s="0" t="n">
        <v>0.0330000000001718</v>
      </c>
    </row>
    <row r="155" customFormat="false" ht="12.8" hidden="false" customHeight="false" outlineLevel="0" collapsed="false">
      <c r="A155" s="0" t="n">
        <v>0.11988801119888</v>
      </c>
      <c r="B155" s="0" t="n">
        <v>0.0330000000019481</v>
      </c>
    </row>
    <row r="156" customFormat="false" ht="12.8" hidden="false" customHeight="false" outlineLevel="0" collapsed="false">
      <c r="A156" s="0" t="n">
        <v>0.123187681231877</v>
      </c>
      <c r="B156" s="0" t="n">
        <v>0.0339999999994234</v>
      </c>
    </row>
    <row r="157" customFormat="false" ht="12.8" hidden="false" customHeight="false" outlineLevel="0" collapsed="false">
      <c r="A157" s="0" t="n">
        <v>0.123287671232877</v>
      </c>
      <c r="B157" s="0" t="n">
        <v>0.0339999999998675</v>
      </c>
    </row>
    <row r="158" customFormat="false" ht="12.8" hidden="false" customHeight="false" outlineLevel="0" collapsed="false">
      <c r="A158" s="0" t="n">
        <v>0.123487651234877</v>
      </c>
      <c r="B158" s="0" t="n">
        <v>0.0340000000011997</v>
      </c>
    </row>
    <row r="159" customFormat="false" ht="12.8" hidden="false" customHeight="false" outlineLevel="0" collapsed="false">
      <c r="A159" s="0" t="n">
        <v>0.123587641235876</v>
      </c>
      <c r="B159" s="0" t="n">
        <v>0.0340000000029761</v>
      </c>
    </row>
    <row r="160" customFormat="false" ht="12.8" hidden="false" customHeight="false" outlineLevel="0" collapsed="false">
      <c r="A160" s="0" t="n">
        <v>0.125187481251875</v>
      </c>
      <c r="B160" s="0" t="n">
        <v>0.0349999999968986</v>
      </c>
    </row>
    <row r="161" customFormat="false" ht="12.8" hidden="false" customHeight="false" outlineLevel="0" collapsed="false">
      <c r="A161" s="0" t="n">
        <v>0.125587441255874</v>
      </c>
      <c r="B161" s="0" t="n">
        <v>0.034999999998675</v>
      </c>
    </row>
    <row r="162" customFormat="false" ht="12.8" hidden="false" customHeight="false" outlineLevel="0" collapsed="false">
      <c r="A162" s="0" t="n">
        <v>0.125787421257874</v>
      </c>
      <c r="B162" s="0" t="n">
        <v>0.0349999999995632</v>
      </c>
    </row>
    <row r="163" customFormat="false" ht="12.8" hidden="false" customHeight="false" outlineLevel="0" collapsed="false">
      <c r="A163" s="0" t="n">
        <v>0.125987401259874</v>
      </c>
      <c r="B163" s="0" t="n">
        <v>0.0350000000000072</v>
      </c>
    </row>
    <row r="164" customFormat="false" ht="12.8" hidden="false" customHeight="false" outlineLevel="0" collapsed="false">
      <c r="A164" s="0" t="n">
        <v>0.127487251274873</v>
      </c>
      <c r="B164" s="0" t="n">
        <v>0.0350000000004513</v>
      </c>
    </row>
    <row r="165" customFormat="false" ht="12.8" hidden="false" customHeight="false" outlineLevel="0" collapsed="false">
      <c r="A165" s="0" t="n">
        <v>0.128587141285871</v>
      </c>
      <c r="B165" s="0" t="n">
        <v>0.0350000000040041</v>
      </c>
    </row>
    <row r="166" customFormat="false" ht="12.8" hidden="false" customHeight="false" outlineLevel="0" collapsed="false">
      <c r="A166" s="0" t="n">
        <v>0.12958704129587</v>
      </c>
      <c r="B166" s="0" t="n">
        <v>0.0359999999943739</v>
      </c>
    </row>
    <row r="167" customFormat="false" ht="12.8" hidden="false" customHeight="false" outlineLevel="0" collapsed="false">
      <c r="A167" s="0" t="n">
        <v>0.13038696130387</v>
      </c>
      <c r="B167" s="0" t="n">
        <v>0.0359999999979266</v>
      </c>
    </row>
    <row r="168" customFormat="false" ht="12.8" hidden="false" customHeight="false" outlineLevel="0" collapsed="false">
      <c r="A168" s="0" t="n">
        <v>0.131286871312869</v>
      </c>
      <c r="B168" s="0" t="n">
        <v>0.0359999999997029</v>
      </c>
    </row>
    <row r="169" customFormat="false" ht="12.8" hidden="false" customHeight="false" outlineLevel="0" collapsed="false">
      <c r="A169" s="0" t="n">
        <v>0.131386861313869</v>
      </c>
      <c r="B169" s="0" t="n">
        <v>0.035999999999925</v>
      </c>
    </row>
    <row r="170" customFormat="false" ht="12.8" hidden="false" customHeight="false" outlineLevel="0" collapsed="false">
      <c r="A170" s="0" t="n">
        <v>0.131586841315868</v>
      </c>
      <c r="B170" s="0" t="n">
        <v>0.036000000000147</v>
      </c>
    </row>
    <row r="171" customFormat="false" ht="12.8" hidden="false" customHeight="false" outlineLevel="0" collapsed="false">
      <c r="A171" s="0" t="n">
        <v>0.135186481351865</v>
      </c>
      <c r="B171" s="0" t="n">
        <v>0.0360000000014793</v>
      </c>
    </row>
    <row r="172" customFormat="false" ht="12.8" hidden="false" customHeight="false" outlineLevel="0" collapsed="false">
      <c r="A172" s="0" t="n">
        <v>0.135286471352865</v>
      </c>
      <c r="B172" s="0" t="n">
        <v>0.0360000000085847</v>
      </c>
    </row>
    <row r="173" customFormat="false" ht="12.8" hidden="false" customHeight="false" outlineLevel="0" collapsed="false">
      <c r="A173" s="0" t="n">
        <v>0.135486451354865</v>
      </c>
      <c r="B173" s="0" t="n">
        <v>0.0369999999918491</v>
      </c>
    </row>
    <row r="174" customFormat="false" ht="12.8" hidden="false" customHeight="false" outlineLevel="0" collapsed="false">
      <c r="A174" s="0" t="n">
        <v>0.13958604139586</v>
      </c>
      <c r="B174" s="0" t="n">
        <v>0.0369999999989545</v>
      </c>
    </row>
    <row r="175" customFormat="false" ht="12.8" hidden="false" customHeight="false" outlineLevel="0" collapsed="false">
      <c r="A175" s="0" t="n">
        <v>0.13998600139986</v>
      </c>
      <c r="B175" s="0" t="n">
        <v>0.0370000000007309</v>
      </c>
    </row>
    <row r="176" customFormat="false" ht="12.8" hidden="false" customHeight="false" outlineLevel="0" collapsed="false">
      <c r="A176" s="0" t="n">
        <v>0.140585941405859</v>
      </c>
      <c r="B176" s="0" t="n">
        <v>0.0370000000025072</v>
      </c>
    </row>
    <row r="177" customFormat="false" ht="12.8" hidden="false" customHeight="false" outlineLevel="0" collapsed="false">
      <c r="A177" s="0" t="n">
        <v>0.141185881411859</v>
      </c>
      <c r="B177" s="0" t="n">
        <v>0.03700000000606</v>
      </c>
    </row>
    <row r="178" customFormat="false" ht="12.8" hidden="false" customHeight="false" outlineLevel="0" collapsed="false">
      <c r="A178" s="0" t="n">
        <v>0.142485751424858</v>
      </c>
      <c r="B178" s="0" t="n">
        <v>0.0379999999964298</v>
      </c>
    </row>
    <row r="179" customFormat="false" ht="12.8" hidden="false" customHeight="false" outlineLevel="0" collapsed="false">
      <c r="A179" s="0" t="n">
        <v>0.144985501449855</v>
      </c>
      <c r="B179" s="0" t="n">
        <v>0.0379999999999825</v>
      </c>
    </row>
    <row r="180" customFormat="false" ht="12.8" hidden="false" customHeight="false" outlineLevel="0" collapsed="false">
      <c r="A180" s="0" t="n">
        <v>0.145085491450855</v>
      </c>
      <c r="B180" s="0" t="n">
        <v>0.0380000000002045</v>
      </c>
    </row>
    <row r="181" customFormat="false" ht="12.8" hidden="false" customHeight="false" outlineLevel="0" collapsed="false">
      <c r="A181" s="0" t="n">
        <v>0.145985401459854</v>
      </c>
      <c r="B181" s="0" t="n">
        <v>0.0380000000035352</v>
      </c>
    </row>
    <row r="182" customFormat="false" ht="12.8" hidden="false" customHeight="false" outlineLevel="0" collapsed="false">
      <c r="A182" s="0" t="n">
        <v>0.146185381461854</v>
      </c>
      <c r="B182" s="0" t="n">
        <v>0.038999999993905</v>
      </c>
    </row>
    <row r="183" customFormat="false" ht="12.8" hidden="false" customHeight="false" outlineLevel="0" collapsed="false">
      <c r="A183" s="0" t="n">
        <v>0.146485351464854</v>
      </c>
      <c r="B183" s="0" t="n">
        <v>0.0389999999992341</v>
      </c>
    </row>
    <row r="184" customFormat="false" ht="12.8" hidden="false" customHeight="false" outlineLevel="0" collapsed="false">
      <c r="A184" s="0" t="n">
        <v>0.146785321467853</v>
      </c>
      <c r="B184" s="0" t="n">
        <v>0.0390000000001223</v>
      </c>
    </row>
    <row r="185" customFormat="false" ht="12.8" hidden="false" customHeight="false" outlineLevel="0" collapsed="false">
      <c r="A185" s="0" t="n">
        <v>0.15028497150285</v>
      </c>
      <c r="B185" s="0" t="n">
        <v>0.0390000000010104</v>
      </c>
    </row>
    <row r="186" customFormat="false" ht="12.8" hidden="false" customHeight="false" outlineLevel="0" collapsed="false">
      <c r="A186" s="0" t="n">
        <v>0.153484651534847</v>
      </c>
      <c r="B186" s="0" t="n">
        <v>0.0399999999984857</v>
      </c>
    </row>
    <row r="187" customFormat="false" ht="12.8" hidden="false" customHeight="false" outlineLevel="0" collapsed="false">
      <c r="A187" s="0" t="n">
        <v>0.153784621537846</v>
      </c>
      <c r="B187" s="0" t="n">
        <v>0.039999999999818</v>
      </c>
    </row>
    <row r="188" customFormat="false" ht="12.8" hidden="false" customHeight="false" outlineLevel="0" collapsed="false">
      <c r="A188" s="0" t="n">
        <v>0.153884611538846</v>
      </c>
      <c r="B188" s="0" t="n">
        <v>0.04000000000004</v>
      </c>
    </row>
    <row r="189" customFormat="false" ht="12.8" hidden="false" customHeight="false" outlineLevel="0" collapsed="false">
      <c r="A189" s="0" t="n">
        <v>0.154484551544845</v>
      </c>
      <c r="B189" s="0" t="n">
        <v>0.040000000000262</v>
      </c>
    </row>
    <row r="190" customFormat="false" ht="12.8" hidden="false" customHeight="false" outlineLevel="0" collapsed="false">
      <c r="A190" s="0" t="n">
        <v>0.155484451554844</v>
      </c>
      <c r="B190" s="0" t="n">
        <v>0.0400000000020384</v>
      </c>
    </row>
    <row r="191" customFormat="false" ht="12.8" hidden="false" customHeight="false" outlineLevel="0" collapsed="false">
      <c r="A191" s="0" t="n">
        <v>0.156084391560844</v>
      </c>
      <c r="B191" s="0" t="n">
        <v>0.0400000000055911</v>
      </c>
    </row>
    <row r="192" customFormat="false" ht="12.8" hidden="false" customHeight="false" outlineLevel="0" collapsed="false">
      <c r="A192" s="0" t="n">
        <v>0.156184381561844</v>
      </c>
      <c r="B192" s="0" t="n">
        <v>0.0400000000126965</v>
      </c>
    </row>
    <row r="193" customFormat="false" ht="12.8" hidden="false" customHeight="false" outlineLevel="0" collapsed="false">
      <c r="A193" s="0" t="n">
        <v>0.157284271572843</v>
      </c>
      <c r="B193" s="0" t="n">
        <v>0.0409999999959609</v>
      </c>
    </row>
    <row r="194" customFormat="false" ht="12.8" hidden="false" customHeight="false" outlineLevel="0" collapsed="false">
      <c r="A194" s="0" t="n">
        <v>0.15978402159784</v>
      </c>
      <c r="B194" s="0" t="n">
        <v>0.0409999999995136</v>
      </c>
    </row>
    <row r="195" customFormat="false" ht="12.8" hidden="false" customHeight="false" outlineLevel="0" collapsed="false">
      <c r="A195" s="0" t="n">
        <v>0.15988401159884</v>
      </c>
      <c r="B195" s="0" t="n">
        <v>0.0409999999999577</v>
      </c>
    </row>
    <row r="196" customFormat="false" ht="12.8" hidden="false" customHeight="false" outlineLevel="0" collapsed="false">
      <c r="A196" s="0" t="n">
        <v>0.15998400159984</v>
      </c>
      <c r="B196" s="0" t="n">
        <v>0.0410000000001798</v>
      </c>
    </row>
    <row r="197" customFormat="false" ht="12.8" hidden="false" customHeight="false" outlineLevel="0" collapsed="false">
      <c r="A197" s="0" t="n">
        <v>0.16028397160284</v>
      </c>
      <c r="B197" s="0" t="n">
        <v>0.0410000000004018</v>
      </c>
    </row>
    <row r="198" customFormat="false" ht="12.8" hidden="false" customHeight="false" outlineLevel="0" collapsed="false">
      <c r="A198" s="0" t="n">
        <v>0.160683931606839</v>
      </c>
      <c r="B198" s="0" t="n">
        <v>0.04100000000129</v>
      </c>
    </row>
    <row r="199" customFormat="false" ht="12.8" hidden="false" customHeight="false" outlineLevel="0" collapsed="false">
      <c r="A199" s="0" t="n">
        <v>0.162183781621838</v>
      </c>
      <c r="B199" s="0" t="n">
        <v>0.0410000000030664</v>
      </c>
    </row>
    <row r="200" customFormat="false" ht="12.8" hidden="false" customHeight="false" outlineLevel="0" collapsed="false">
      <c r="A200" s="0" t="n">
        <v>0.162583741625837</v>
      </c>
      <c r="B200" s="0" t="n">
        <v>0.0419999999934362</v>
      </c>
    </row>
    <row r="201" customFormat="false" ht="12.8" hidden="false" customHeight="false" outlineLevel="0" collapsed="false">
      <c r="A201" s="0" t="n">
        <v>0.162783721627837</v>
      </c>
      <c r="B201" s="0" t="n">
        <v>0.0419999999969889</v>
      </c>
    </row>
    <row r="202" customFormat="false" ht="12.8" hidden="false" customHeight="false" outlineLevel="0" collapsed="false">
      <c r="A202" s="0" t="n">
        <v>0.163183681631837</v>
      </c>
      <c r="B202" s="0" t="n">
        <v>0.0419999999987652</v>
      </c>
    </row>
    <row r="203" customFormat="false" ht="12.8" hidden="false" customHeight="false" outlineLevel="0" collapsed="false">
      <c r="A203" s="0" t="n">
        <v>0.163283671632837</v>
      </c>
      <c r="B203" s="0" t="n">
        <v>0.0419999999996534</v>
      </c>
    </row>
    <row r="204" customFormat="false" ht="12.8" hidden="false" customHeight="false" outlineLevel="0" collapsed="false">
      <c r="A204" s="0" t="n">
        <v>0.167983201679832</v>
      </c>
      <c r="B204" s="0" t="n">
        <v>0.0420000000005416</v>
      </c>
    </row>
    <row r="205" customFormat="false" ht="12.8" hidden="false" customHeight="false" outlineLevel="0" collapsed="false">
      <c r="A205" s="0" t="n">
        <v>0.168183181681832</v>
      </c>
      <c r="B205" s="0" t="n">
        <v>0.042000000007647</v>
      </c>
    </row>
    <row r="206" customFormat="false" ht="12.8" hidden="false" customHeight="false" outlineLevel="0" collapsed="false">
      <c r="A206" s="0" t="n">
        <v>0.16968303169683</v>
      </c>
      <c r="B206" s="0" t="n">
        <v>0.0429999999980168</v>
      </c>
    </row>
    <row r="207" customFormat="false" ht="12.8" hidden="false" customHeight="false" outlineLevel="0" collapsed="false">
      <c r="A207" s="0" t="n">
        <v>0.170782921707829</v>
      </c>
      <c r="B207" s="0" t="n">
        <v>0.0429999999997932</v>
      </c>
    </row>
    <row r="208" customFormat="false" ht="12.8" hidden="false" customHeight="false" outlineLevel="0" collapsed="false">
      <c r="A208" s="0" t="n">
        <v>0.171782821717828</v>
      </c>
      <c r="B208" s="0" t="n">
        <v>0.0430000000015696</v>
      </c>
    </row>
    <row r="209" customFormat="false" ht="12.8" hidden="false" customHeight="false" outlineLevel="0" collapsed="false">
      <c r="A209" s="0" t="n">
        <v>0.172482751724827</v>
      </c>
      <c r="B209" s="0" t="n">
        <v>0.0430000000051223</v>
      </c>
    </row>
    <row r="210" customFormat="false" ht="12.8" hidden="false" customHeight="false" outlineLevel="0" collapsed="false">
      <c r="A210" s="0" t="n">
        <v>0.173082691730827</v>
      </c>
      <c r="B210" s="0" t="n">
        <v>0.0439999999954921</v>
      </c>
    </row>
    <row r="211" customFormat="false" ht="12.8" hidden="false" customHeight="false" outlineLevel="0" collapsed="false">
      <c r="A211" s="0" t="n">
        <v>0.174382561743826</v>
      </c>
      <c r="B211" s="0" t="n">
        <v>0.0439999999990448</v>
      </c>
    </row>
    <row r="212" customFormat="false" ht="12.8" hidden="false" customHeight="false" outlineLevel="0" collapsed="false">
      <c r="A212" s="0" t="n">
        <v>0.174682531746825</v>
      </c>
      <c r="B212" s="0" t="n">
        <v>0.043999999999933</v>
      </c>
    </row>
    <row r="213" customFormat="false" ht="12.8" hidden="false" customHeight="false" outlineLevel="0" collapsed="false">
      <c r="A213" s="0" t="n">
        <v>0.174882511748825</v>
      </c>
      <c r="B213" s="0" t="n">
        <v>0.044000000000155</v>
      </c>
    </row>
    <row r="214" customFormat="false" ht="12.8" hidden="false" customHeight="false" outlineLevel="0" collapsed="false">
      <c r="A214" s="0" t="n">
        <v>0.174982501749825</v>
      </c>
      <c r="B214" s="0" t="n">
        <v>0.0440000000003771</v>
      </c>
    </row>
    <row r="215" customFormat="false" ht="12.8" hidden="false" customHeight="false" outlineLevel="0" collapsed="false">
      <c r="A215" s="0" t="n">
        <v>0.175282471752825</v>
      </c>
      <c r="B215" s="0" t="n">
        <v>0.0440000000008212</v>
      </c>
    </row>
    <row r="216" customFormat="false" ht="12.8" hidden="false" customHeight="false" outlineLevel="0" collapsed="false">
      <c r="A216" s="0" t="n">
        <v>0.177682231776822</v>
      </c>
      <c r="B216" s="0" t="n">
        <v>0.0440000000025975</v>
      </c>
    </row>
    <row r="217" customFormat="false" ht="12.8" hidden="false" customHeight="false" outlineLevel="0" collapsed="false">
      <c r="A217" s="0" t="n">
        <v>0.182081791820818</v>
      </c>
      <c r="B217" s="0" t="n">
        <v>0.0450000000000728</v>
      </c>
    </row>
    <row r="218" customFormat="false" ht="12.8" hidden="false" customHeight="false" outlineLevel="0" collapsed="false">
      <c r="A218" s="0" t="n">
        <v>0.183681631836816</v>
      </c>
      <c r="B218" s="0" t="n">
        <v>0.045999999997548</v>
      </c>
    </row>
    <row r="219" customFormat="false" ht="12.8" hidden="false" customHeight="false" outlineLevel="0" collapsed="false">
      <c r="A219" s="0" t="n">
        <v>0.184481551844815</v>
      </c>
      <c r="B219" s="0" t="n">
        <v>0.0459999999993244</v>
      </c>
    </row>
    <row r="220" customFormat="false" ht="12.8" hidden="false" customHeight="false" outlineLevel="0" collapsed="false">
      <c r="A220" s="0" t="n">
        <v>0.184681531846815</v>
      </c>
      <c r="B220" s="0" t="n">
        <v>0.0459999999997684</v>
      </c>
    </row>
    <row r="221" customFormat="false" ht="12.8" hidden="false" customHeight="false" outlineLevel="0" collapsed="false">
      <c r="A221" s="0" t="n">
        <v>0.184981501849815</v>
      </c>
      <c r="B221" s="0" t="n">
        <v>0.0460000000002125</v>
      </c>
    </row>
    <row r="222" customFormat="false" ht="12.8" hidden="false" customHeight="false" outlineLevel="0" collapsed="false">
      <c r="A222" s="0" t="n">
        <v>0.186081391860814</v>
      </c>
      <c r="B222" s="0" t="n">
        <v>0.0460000000011007</v>
      </c>
    </row>
    <row r="223" customFormat="false" ht="12.8" hidden="false" customHeight="false" outlineLevel="0" collapsed="false">
      <c r="A223" s="0" t="n">
        <v>0.186781321867813</v>
      </c>
      <c r="B223" s="0" t="n">
        <v>0.0460000000046534</v>
      </c>
    </row>
    <row r="224" customFormat="false" ht="12.8" hidden="false" customHeight="false" outlineLevel="0" collapsed="false">
      <c r="A224" s="0" t="n">
        <v>0.186881311868813</v>
      </c>
      <c r="B224" s="0" t="n">
        <v>0.0460000000117589</v>
      </c>
    </row>
    <row r="225" customFormat="false" ht="12.8" hidden="false" customHeight="false" outlineLevel="0" collapsed="false">
      <c r="A225" s="0" t="n">
        <v>0.187081291870813</v>
      </c>
      <c r="B225" s="0" t="n">
        <v>0.0469999999950232</v>
      </c>
    </row>
    <row r="226" customFormat="false" ht="12.8" hidden="false" customHeight="false" outlineLevel="0" collapsed="false">
      <c r="A226" s="0" t="n">
        <v>0.187481251874812</v>
      </c>
      <c r="B226" s="0" t="n">
        <v>0.046999999998576</v>
      </c>
    </row>
    <row r="227" customFormat="false" ht="12.8" hidden="false" customHeight="false" outlineLevel="0" collapsed="false">
      <c r="A227" s="0" t="n">
        <v>0.187581241875812</v>
      </c>
      <c r="B227" s="0" t="n">
        <v>0.0469999999994641</v>
      </c>
    </row>
    <row r="228" customFormat="false" ht="12.8" hidden="false" customHeight="false" outlineLevel="0" collapsed="false">
      <c r="A228" s="0" t="n">
        <v>0.187681231876812</v>
      </c>
      <c r="B228" s="0" t="n">
        <v>0.0469999999999082</v>
      </c>
    </row>
    <row r="229" customFormat="false" ht="12.8" hidden="false" customHeight="false" outlineLevel="0" collapsed="false">
      <c r="A229" s="0" t="n">
        <v>0.187781221877812</v>
      </c>
      <c r="B229" s="0" t="n">
        <v>0.0470000000001303</v>
      </c>
    </row>
    <row r="230" customFormat="false" ht="12.8" hidden="false" customHeight="false" outlineLevel="0" collapsed="false">
      <c r="A230" s="0" t="n">
        <v>0.188181181881812</v>
      </c>
      <c r="B230" s="0" t="n">
        <v>0.0470000000003523</v>
      </c>
    </row>
    <row r="231" customFormat="false" ht="12.8" hidden="false" customHeight="false" outlineLevel="0" collapsed="false">
      <c r="A231" s="0" t="n">
        <v>0.19008099190081</v>
      </c>
      <c r="B231" s="0" t="n">
        <v>0.0470000000021287</v>
      </c>
    </row>
    <row r="232" customFormat="false" ht="12.8" hidden="false" customHeight="false" outlineLevel="0" collapsed="false">
      <c r="A232" s="0" t="n">
        <v>0.19028097190281</v>
      </c>
      <c r="B232" s="0" t="n">
        <v>0.0479999999924985</v>
      </c>
    </row>
    <row r="233" customFormat="false" ht="12.8" hidden="false" customHeight="false" outlineLevel="0" collapsed="false">
      <c r="A233" s="0" t="n">
        <v>0.195480451954804</v>
      </c>
      <c r="B233" s="0" t="n">
        <v>0.0479999999996039</v>
      </c>
    </row>
    <row r="234" customFormat="false" ht="12.8" hidden="false" customHeight="false" outlineLevel="0" collapsed="false">
      <c r="A234" s="0" t="n">
        <v>0.195680431956804</v>
      </c>
      <c r="B234" s="0" t="n">
        <v>0.047999999999826</v>
      </c>
    </row>
    <row r="235" customFormat="false" ht="12.8" hidden="false" customHeight="false" outlineLevel="0" collapsed="false">
      <c r="A235" s="0" t="n">
        <v>0.195780421957804</v>
      </c>
      <c r="B235" s="0" t="n">
        <v>0.0480000000013803</v>
      </c>
    </row>
    <row r="236" customFormat="false" ht="12.8" hidden="false" customHeight="false" outlineLevel="0" collapsed="false">
      <c r="A236" s="0" t="n">
        <v>0.195880411958804</v>
      </c>
      <c r="B236" s="0" t="n">
        <v>0.0480000000031566</v>
      </c>
    </row>
    <row r="237" customFormat="false" ht="12.8" hidden="false" customHeight="false" outlineLevel="0" collapsed="false">
      <c r="A237" s="0" t="n">
        <v>0.196380361963803</v>
      </c>
      <c r="B237" s="0" t="n">
        <v>0.0480000000067093</v>
      </c>
    </row>
    <row r="238" customFormat="false" ht="12.8" hidden="false" customHeight="false" outlineLevel="0" collapsed="false">
      <c r="A238" s="0" t="n">
        <v>0.196480351964803</v>
      </c>
      <c r="B238" s="0" t="n">
        <v>0.0489999999899737</v>
      </c>
    </row>
    <row r="239" customFormat="false" ht="12.8" hidden="false" customHeight="false" outlineLevel="0" collapsed="false">
      <c r="A239" s="0" t="n">
        <v>0.198280171982802</v>
      </c>
      <c r="B239" s="0" t="n">
        <v>0.0489999999970792</v>
      </c>
    </row>
    <row r="240" customFormat="false" ht="12.8" hidden="false" customHeight="false" outlineLevel="0" collapsed="false">
      <c r="A240" s="0" t="n">
        <v>0.198780121987801</v>
      </c>
      <c r="B240" s="0" t="n">
        <v>0.0489999999988555</v>
      </c>
    </row>
    <row r="241" customFormat="false" ht="12.8" hidden="false" customHeight="false" outlineLevel="0" collapsed="false">
      <c r="A241" s="0" t="n">
        <v>0.198880111988801</v>
      </c>
      <c r="B241" s="0" t="n">
        <v>0.0489999999997437</v>
      </c>
    </row>
    <row r="242" customFormat="false" ht="12.8" hidden="false" customHeight="false" outlineLevel="0" collapsed="false">
      <c r="A242" s="0" t="n">
        <v>0.1999800019998</v>
      </c>
      <c r="B242" s="0" t="n">
        <v>0.0490000000006319</v>
      </c>
    </row>
    <row r="243" customFormat="false" ht="12.8" hidden="false" customHeight="false" outlineLevel="0" collapsed="false">
      <c r="A243" s="0" t="n">
        <v>0.201279872012799</v>
      </c>
      <c r="B243" s="0" t="n">
        <v>0.0490000000041846</v>
      </c>
    </row>
    <row r="244" customFormat="false" ht="12.8" hidden="false" customHeight="false" outlineLevel="0" collapsed="false">
      <c r="A244" s="0" t="n">
        <v>0.201779822017798</v>
      </c>
      <c r="B244" s="0" t="n">
        <v>0.0499999999945544</v>
      </c>
    </row>
    <row r="245" customFormat="false" ht="12.8" hidden="false" customHeight="false" outlineLevel="0" collapsed="false">
      <c r="A245" s="0" t="n">
        <v>0.202279772022798</v>
      </c>
      <c r="B245" s="0" t="n">
        <v>0.0499999999981071</v>
      </c>
    </row>
    <row r="246" customFormat="false" ht="12.8" hidden="false" customHeight="false" outlineLevel="0" collapsed="false">
      <c r="A246" s="0" t="n">
        <v>0.203279672032797</v>
      </c>
      <c r="B246" s="0" t="n">
        <v>0.0499999999998835</v>
      </c>
    </row>
    <row r="247" customFormat="false" ht="12.8" hidden="false" customHeight="false" outlineLevel="0" collapsed="false">
      <c r="A247" s="0" t="n">
        <v>0.203579642035796</v>
      </c>
      <c r="B247" s="0" t="n">
        <v>0.0500000000001055</v>
      </c>
    </row>
    <row r="248" customFormat="false" ht="12.8" hidden="false" customHeight="false" outlineLevel="0" collapsed="false">
      <c r="A248" s="0" t="n">
        <v>0.206479352064793</v>
      </c>
      <c r="B248" s="0" t="n">
        <v>0.0500000000016598</v>
      </c>
    </row>
    <row r="249" customFormat="false" ht="12.8" hidden="false" customHeight="false" outlineLevel="0" collapsed="false">
      <c r="A249" s="0" t="n">
        <v>0.211378862113788</v>
      </c>
      <c r="B249" s="0" t="n">
        <v>0.0509999999991351</v>
      </c>
    </row>
    <row r="250" customFormat="false" ht="12.8" hidden="false" customHeight="false" outlineLevel="0" collapsed="false">
      <c r="A250" s="0" t="n">
        <v>0.211678832116788</v>
      </c>
      <c r="B250" s="0" t="n">
        <v>0.0510000000000232</v>
      </c>
    </row>
    <row r="251" customFormat="false" ht="12.8" hidden="false" customHeight="false" outlineLevel="0" collapsed="false">
      <c r="A251" s="0" t="n">
        <v>0.212378762123787</v>
      </c>
      <c r="B251" s="0" t="n">
        <v>0.0510000000009114</v>
      </c>
    </row>
    <row r="252" customFormat="false" ht="12.8" hidden="false" customHeight="false" outlineLevel="0" collapsed="false">
      <c r="A252" s="0" t="n">
        <v>0.212578742125787</v>
      </c>
      <c r="B252" s="0" t="n">
        <v>0.0510000000026878</v>
      </c>
    </row>
    <row r="253" customFormat="false" ht="12.8" hidden="false" customHeight="false" outlineLevel="0" collapsed="false">
      <c r="A253" s="0" t="n">
        <v>0.212878712128787</v>
      </c>
      <c r="B253" s="0" t="n">
        <v>0.0510000000062405</v>
      </c>
    </row>
    <row r="254" customFormat="false" ht="12.8" hidden="false" customHeight="false" outlineLevel="0" collapsed="false">
      <c r="A254" s="0" t="n">
        <v>0.214378562143785</v>
      </c>
      <c r="B254" s="0" t="n">
        <v>0.0519999999966103</v>
      </c>
    </row>
    <row r="255" customFormat="false" ht="12.8" hidden="false" customHeight="false" outlineLevel="0" collapsed="false">
      <c r="A255" s="0" t="n">
        <v>0.214478552144785</v>
      </c>
      <c r="B255" s="0" t="n">
        <v>0.0519999999983867</v>
      </c>
    </row>
    <row r="256" customFormat="false" ht="12.8" hidden="false" customHeight="false" outlineLevel="0" collapsed="false">
      <c r="A256" s="0" t="n">
        <v>0.214678532146785</v>
      </c>
      <c r="B256" s="0" t="n">
        <v>0.051999999999941</v>
      </c>
    </row>
    <row r="257" customFormat="false" ht="12.8" hidden="false" customHeight="false" outlineLevel="0" collapsed="false">
      <c r="A257" s="0" t="n">
        <v>0.215478452154784</v>
      </c>
      <c r="B257" s="0" t="n">
        <v>0.052000000000163</v>
      </c>
    </row>
    <row r="258" customFormat="false" ht="12.8" hidden="false" customHeight="false" outlineLevel="0" collapsed="false">
      <c r="A258" s="0" t="n">
        <v>0.216078392160784</v>
      </c>
      <c r="B258" s="0" t="n">
        <v>0.0520000000037157</v>
      </c>
    </row>
    <row r="259" customFormat="false" ht="12.8" hidden="false" customHeight="false" outlineLevel="0" collapsed="false">
      <c r="A259" s="0" t="n">
        <v>0.216178382161784</v>
      </c>
      <c r="B259" s="0" t="n">
        <v>0.0520000000108212</v>
      </c>
    </row>
    <row r="260" customFormat="false" ht="12.8" hidden="false" customHeight="false" outlineLevel="0" collapsed="false">
      <c r="A260" s="0" t="n">
        <v>0.216278372162784</v>
      </c>
      <c r="B260" s="0" t="n">
        <v>0.0529999999940856</v>
      </c>
    </row>
    <row r="261" customFormat="false" ht="12.8" hidden="false" customHeight="false" outlineLevel="0" collapsed="false">
      <c r="A261" s="0" t="n">
        <v>0.216578342165783</v>
      </c>
      <c r="B261" s="0" t="n">
        <v>0.0529999999976383</v>
      </c>
    </row>
    <row r="262" customFormat="false" ht="12.8" hidden="false" customHeight="false" outlineLevel="0" collapsed="false">
      <c r="A262" s="0" t="n">
        <v>0.217278272172783</v>
      </c>
      <c r="B262" s="0" t="n">
        <v>0.0529999999994146</v>
      </c>
    </row>
    <row r="263" customFormat="false" ht="12.8" hidden="false" customHeight="false" outlineLevel="0" collapsed="false">
      <c r="A263" s="0" t="n">
        <v>0.217378262173782</v>
      </c>
      <c r="B263" s="0" t="n">
        <v>0.0529999999998587</v>
      </c>
    </row>
    <row r="264" customFormat="false" ht="12.8" hidden="false" customHeight="false" outlineLevel="0" collapsed="false">
      <c r="A264" s="0" t="n">
        <v>0.220477952204779</v>
      </c>
      <c r="B264" s="0" t="n">
        <v>0.053000000001191</v>
      </c>
    </row>
    <row r="265" customFormat="false" ht="12.8" hidden="false" customHeight="false" outlineLevel="0" collapsed="false">
      <c r="A265" s="0" t="n">
        <v>0.223677632236776</v>
      </c>
      <c r="B265" s="0" t="n">
        <v>0.0539999999986662</v>
      </c>
    </row>
    <row r="266" customFormat="false" ht="12.8" hidden="false" customHeight="false" outlineLevel="0" collapsed="false">
      <c r="A266" s="0" t="n">
        <v>0.223877612238776</v>
      </c>
      <c r="B266" s="0" t="n">
        <v>0.0539999999995544</v>
      </c>
    </row>
    <row r="267" customFormat="false" ht="12.8" hidden="false" customHeight="false" outlineLevel="0" collapsed="false">
      <c r="A267" s="0" t="n">
        <v>0.224177582241776</v>
      </c>
      <c r="B267" s="0" t="n">
        <v>0.0539999999999985</v>
      </c>
    </row>
    <row r="268" customFormat="false" ht="12.8" hidden="false" customHeight="false" outlineLevel="0" collapsed="false">
      <c r="A268" s="0" t="n">
        <v>0.224977502249775</v>
      </c>
      <c r="B268" s="0" t="n">
        <v>0.0540000000004426</v>
      </c>
    </row>
    <row r="269" customFormat="false" ht="12.8" hidden="false" customHeight="false" outlineLevel="0" collapsed="false">
      <c r="A269" s="0" t="n">
        <v>0.225377462253774</v>
      </c>
      <c r="B269" s="0" t="n">
        <v>0.0540000000022189</v>
      </c>
    </row>
    <row r="270" customFormat="false" ht="12.8" hidden="false" customHeight="false" outlineLevel="0" collapsed="false">
      <c r="A270" s="0" t="n">
        <v>0.225777422257774</v>
      </c>
      <c r="B270" s="0" t="n">
        <v>0.0540000000057717</v>
      </c>
    </row>
    <row r="271" customFormat="false" ht="12.8" hidden="false" customHeight="false" outlineLevel="0" collapsed="false">
      <c r="A271" s="0" t="n">
        <v>0.225877412258774</v>
      </c>
      <c r="B271" s="0" t="n">
        <v>0.054999999989036</v>
      </c>
    </row>
    <row r="272" customFormat="false" ht="12.8" hidden="false" customHeight="false" outlineLevel="0" collapsed="false">
      <c r="A272" s="0" t="n">
        <v>0.226677332266773</v>
      </c>
      <c r="B272" s="0" t="n">
        <v>0.0549999999961415</v>
      </c>
    </row>
    <row r="273" customFormat="false" ht="12.8" hidden="false" customHeight="false" outlineLevel="0" collapsed="false">
      <c r="A273" s="0" t="n">
        <v>0.229077092290771</v>
      </c>
      <c r="B273" s="0" t="n">
        <v>0.0549999999996942</v>
      </c>
    </row>
    <row r="274" customFormat="false" ht="12.8" hidden="false" customHeight="false" outlineLevel="0" collapsed="false">
      <c r="A274" s="0" t="n">
        <v>0.22937706229377</v>
      </c>
      <c r="B274" s="0" t="n">
        <v>0.0550000000001383</v>
      </c>
    </row>
    <row r="275" customFormat="false" ht="12.8" hidden="false" customHeight="false" outlineLevel="0" collapsed="false">
      <c r="A275" s="0" t="n">
        <v>0.22977702229777</v>
      </c>
      <c r="B275" s="0" t="n">
        <v>0.0550000000014705</v>
      </c>
    </row>
    <row r="276" customFormat="false" ht="12.8" hidden="false" customHeight="false" outlineLevel="0" collapsed="false">
      <c r="A276" s="0" t="n">
        <v>0.231776822317768</v>
      </c>
      <c r="B276" s="0" t="n">
        <v>0.0550000000032469</v>
      </c>
    </row>
    <row r="277" customFormat="false" ht="12.8" hidden="false" customHeight="false" outlineLevel="0" collapsed="false">
      <c r="A277" s="0" t="n">
        <v>0.232476752324767</v>
      </c>
      <c r="B277" s="0" t="n">
        <v>0.0559999999936167</v>
      </c>
    </row>
    <row r="278" customFormat="false" ht="12.8" hidden="false" customHeight="false" outlineLevel="0" collapsed="false">
      <c r="A278" s="0" t="n">
        <v>0.232876712328767</v>
      </c>
      <c r="B278" s="0" t="n">
        <v>0.0559999999971694</v>
      </c>
    </row>
    <row r="279" customFormat="false" ht="12.8" hidden="false" customHeight="false" outlineLevel="0" collapsed="false">
      <c r="A279" s="0" t="n">
        <v>0.233076692330767</v>
      </c>
      <c r="B279" s="0" t="n">
        <v>0.0559999999989458</v>
      </c>
    </row>
    <row r="280" customFormat="false" ht="12.8" hidden="false" customHeight="false" outlineLevel="0" collapsed="false">
      <c r="A280" s="0" t="n">
        <v>0.233476652334766</v>
      </c>
      <c r="B280" s="0" t="n">
        <v>0.055999999999834</v>
      </c>
    </row>
    <row r="281" customFormat="false" ht="12.8" hidden="false" customHeight="false" outlineLevel="0" collapsed="false">
      <c r="A281" s="0" t="n">
        <v>0.233576642335766</v>
      </c>
      <c r="B281" s="0" t="n">
        <v>0.056000000000056</v>
      </c>
    </row>
    <row r="282" customFormat="false" ht="12.8" hidden="false" customHeight="false" outlineLevel="0" collapsed="false">
      <c r="A282" s="0" t="n">
        <v>0.233676632336766</v>
      </c>
      <c r="B282" s="0" t="n">
        <v>0.056000000000278</v>
      </c>
    </row>
    <row r="283" customFormat="false" ht="12.8" hidden="false" customHeight="false" outlineLevel="0" collapsed="false">
      <c r="A283" s="0" t="n">
        <v>0.237276272372762</v>
      </c>
      <c r="B283" s="0" t="n">
        <v>0.0560000000007221</v>
      </c>
    </row>
    <row r="284" customFormat="false" ht="12.8" hidden="false" customHeight="false" outlineLevel="0" collapsed="false">
      <c r="A284" s="0" t="n">
        <v>0.238976102389761</v>
      </c>
      <c r="B284" s="0" t="n">
        <v>0.0569999999981974</v>
      </c>
    </row>
    <row r="285" customFormat="false" ht="12.8" hidden="false" customHeight="false" outlineLevel="0" collapsed="false">
      <c r="A285" s="0" t="n">
        <v>0.23997600239976</v>
      </c>
      <c r="B285" s="0" t="n">
        <v>0.0569999999999737</v>
      </c>
    </row>
    <row r="286" customFormat="false" ht="12.8" hidden="false" customHeight="false" outlineLevel="0" collapsed="false">
      <c r="A286" s="0" t="n">
        <v>0.240575942405759</v>
      </c>
      <c r="B286" s="0" t="n">
        <v>0.0570000000017501</v>
      </c>
    </row>
    <row r="287" customFormat="false" ht="12.8" hidden="false" customHeight="false" outlineLevel="0" collapsed="false">
      <c r="A287" s="0" t="n">
        <v>0.241275872412758</v>
      </c>
      <c r="B287" s="0" t="n">
        <v>0.0570000000053028</v>
      </c>
    </row>
    <row r="288" customFormat="false" ht="12.8" hidden="false" customHeight="false" outlineLevel="0" collapsed="false">
      <c r="A288" s="0" t="n">
        <v>0.241375862413758</v>
      </c>
      <c r="B288" s="0" t="n">
        <v>0.0570000000124082</v>
      </c>
    </row>
    <row r="289" customFormat="false" ht="12.8" hidden="false" customHeight="false" outlineLevel="0" collapsed="false">
      <c r="A289" s="0" t="n">
        <v>0.242575742425757</v>
      </c>
      <c r="B289" s="0" t="n">
        <v>0.0579999999956726</v>
      </c>
    </row>
    <row r="290" customFormat="false" ht="12.8" hidden="false" customHeight="false" outlineLevel="0" collapsed="false">
      <c r="A290" s="0" t="n">
        <v>0.243875612438756</v>
      </c>
      <c r="B290" s="0" t="n">
        <v>0.0579999999992253</v>
      </c>
    </row>
    <row r="291" customFormat="false" ht="12.8" hidden="false" customHeight="false" outlineLevel="0" collapsed="false">
      <c r="A291" s="0" t="n">
        <v>0.243975602439756</v>
      </c>
      <c r="B291" s="0" t="n">
        <v>0.0579999999996694</v>
      </c>
    </row>
    <row r="292" customFormat="false" ht="12.8" hidden="false" customHeight="false" outlineLevel="0" collapsed="false">
      <c r="A292" s="0" t="n">
        <v>0.244275572442755</v>
      </c>
      <c r="B292" s="0" t="n">
        <v>0.0580000000001135</v>
      </c>
    </row>
    <row r="293" customFormat="false" ht="12.8" hidden="false" customHeight="false" outlineLevel="0" collapsed="false">
      <c r="A293" s="0" t="n">
        <v>0.244475552444755</v>
      </c>
      <c r="B293" s="0" t="n">
        <v>0.0580000000010017</v>
      </c>
    </row>
    <row r="294" customFormat="false" ht="12.8" hidden="false" customHeight="false" outlineLevel="0" collapsed="false">
      <c r="A294" s="0" t="n">
        <v>0.245275472452754</v>
      </c>
      <c r="B294" s="0" t="n">
        <v>0.0580000000027781</v>
      </c>
    </row>
    <row r="295" customFormat="false" ht="12.8" hidden="false" customHeight="false" outlineLevel="0" collapsed="false">
      <c r="A295" s="0" t="n">
        <v>0.245375462453754</v>
      </c>
      <c r="B295" s="0" t="n">
        <v>0.0580000000098835</v>
      </c>
    </row>
    <row r="296" customFormat="false" ht="12.8" hidden="false" customHeight="false" outlineLevel="0" collapsed="false">
      <c r="A296" s="0" t="n">
        <v>0.245475452454754</v>
      </c>
      <c r="B296" s="0" t="n">
        <v>0.0589999999967006</v>
      </c>
    </row>
    <row r="297" customFormat="false" ht="12.8" hidden="false" customHeight="false" outlineLevel="0" collapsed="false">
      <c r="A297" s="0" t="n">
        <v>0.245675432456754</v>
      </c>
      <c r="B297" s="0" t="n">
        <v>0.0589999999998092</v>
      </c>
    </row>
    <row r="298" customFormat="false" ht="12.8" hidden="false" customHeight="false" outlineLevel="0" collapsed="false">
      <c r="A298" s="0" t="n">
        <v>0.249075092490751</v>
      </c>
      <c r="B298" s="0" t="n">
        <v>0.0590000000002533</v>
      </c>
    </row>
    <row r="299" customFormat="false" ht="12.8" hidden="false" customHeight="false" outlineLevel="0" collapsed="false">
      <c r="A299" s="0" t="n">
        <v>0.249175082491751</v>
      </c>
      <c r="B299" s="0" t="n">
        <v>0.0590000000073587</v>
      </c>
    </row>
    <row r="300" customFormat="false" ht="12.8" hidden="false" customHeight="false" outlineLevel="0" collapsed="false">
      <c r="A300" s="0" t="n">
        <v>0.24937506249375</v>
      </c>
      <c r="B300" s="0" t="n">
        <v>0.0599999999906231</v>
      </c>
    </row>
    <row r="301" customFormat="false" ht="12.8" hidden="false" customHeight="false" outlineLevel="0" collapsed="false">
      <c r="A301" s="0" t="n">
        <v>0.250574942505749</v>
      </c>
      <c r="B301" s="0" t="n">
        <v>0.0599999999977285</v>
      </c>
    </row>
    <row r="302" customFormat="false" ht="12.8" hidden="false" customHeight="false" outlineLevel="0" collapsed="false">
      <c r="A302" s="0" t="n">
        <v>0.251074892510749</v>
      </c>
      <c r="B302" s="0" t="n">
        <v>0.0599999999995049</v>
      </c>
    </row>
    <row r="303" customFormat="false" ht="12.8" hidden="false" customHeight="false" outlineLevel="0" collapsed="false">
      <c r="A303" s="0" t="n">
        <v>0.251274872512748</v>
      </c>
      <c r="B303" s="0" t="n">
        <v>0.060000000000171</v>
      </c>
    </row>
    <row r="304" customFormat="false" ht="12.8" hidden="false" customHeight="false" outlineLevel="0" collapsed="false">
      <c r="A304" s="0" t="n">
        <v>0.251374862513748</v>
      </c>
      <c r="B304" s="0" t="n">
        <v>0.0600000000003931</v>
      </c>
    </row>
    <row r="305" customFormat="false" ht="12.8" hidden="false" customHeight="false" outlineLevel="0" collapsed="false">
      <c r="A305" s="0" t="n">
        <v>0.252174782521748</v>
      </c>
      <c r="B305" s="0" t="n">
        <v>0.0600000000012813</v>
      </c>
    </row>
    <row r="306" customFormat="false" ht="12.8" hidden="false" customHeight="false" outlineLevel="0" collapsed="false">
      <c r="A306" s="0" t="n">
        <v>0.252674732526747</v>
      </c>
      <c r="B306" s="0" t="n">
        <v>0.060000000004834</v>
      </c>
    </row>
    <row r="307" customFormat="false" ht="12.8" hidden="false" customHeight="false" outlineLevel="0" collapsed="false">
      <c r="A307" s="0" t="n">
        <v>0.252974702529747</v>
      </c>
      <c r="B307" s="0" t="n">
        <v>0.0609999999952038</v>
      </c>
    </row>
    <row r="308" customFormat="false" ht="12.8" hidden="false" customHeight="false" outlineLevel="0" collapsed="false">
      <c r="A308" s="0" t="n">
        <v>0.253674632536746</v>
      </c>
      <c r="B308" s="0" t="n">
        <v>0.0609999999987565</v>
      </c>
    </row>
    <row r="309" customFormat="false" ht="12.8" hidden="false" customHeight="false" outlineLevel="0" collapsed="false">
      <c r="A309" s="0" t="n">
        <v>0.253974602539746</v>
      </c>
      <c r="B309" s="0" t="n">
        <v>0.0610000000000888</v>
      </c>
    </row>
    <row r="310" customFormat="false" ht="12.8" hidden="false" customHeight="false" outlineLevel="0" collapsed="false">
      <c r="A310" s="0" t="n">
        <v>0.254474552544745</v>
      </c>
      <c r="B310" s="0" t="n">
        <v>0.0610000000005329</v>
      </c>
    </row>
    <row r="311" customFormat="false" ht="12.8" hidden="false" customHeight="false" outlineLevel="0" collapsed="false">
      <c r="A311" s="0" t="n">
        <v>0.255974402559744</v>
      </c>
      <c r="B311" s="0" t="n">
        <v>0.0610000000023092</v>
      </c>
    </row>
    <row r="312" customFormat="false" ht="12.8" hidden="false" customHeight="false" outlineLevel="0" collapsed="false">
      <c r="A312" s="0" t="n">
        <v>0.259174082591741</v>
      </c>
      <c r="B312" s="0" t="n">
        <v>0.0619999999997844</v>
      </c>
    </row>
    <row r="313" customFormat="false" ht="12.8" hidden="false" customHeight="false" outlineLevel="0" collapsed="false">
      <c r="A313" s="0" t="n">
        <v>0.259274072592741</v>
      </c>
      <c r="B313" s="0" t="n">
        <v>0.0620000000006726</v>
      </c>
    </row>
    <row r="314" customFormat="false" ht="12.8" hidden="false" customHeight="false" outlineLevel="0" collapsed="false">
      <c r="A314" s="0" t="n">
        <v>0.25947405259474</v>
      </c>
      <c r="B314" s="0" t="n">
        <v>0.0620000000033372</v>
      </c>
    </row>
    <row r="315" customFormat="false" ht="12.8" hidden="false" customHeight="false" outlineLevel="0" collapsed="false">
      <c r="A315" s="0" t="n">
        <v>0.25957404259574</v>
      </c>
      <c r="B315" s="0" t="n">
        <v>0.0620000000068899</v>
      </c>
    </row>
    <row r="316" customFormat="false" ht="12.8" hidden="false" customHeight="false" outlineLevel="0" collapsed="false">
      <c r="A316" s="0" t="n">
        <v>0.260573942605739</v>
      </c>
      <c r="B316" s="0" t="n">
        <v>0.0629999999972597</v>
      </c>
    </row>
    <row r="317" customFormat="false" ht="12.8" hidden="false" customHeight="false" outlineLevel="0" collapsed="false">
      <c r="A317" s="0" t="n">
        <v>0.260773922607739</v>
      </c>
      <c r="B317" s="0" t="n">
        <v>0.062999999999036</v>
      </c>
    </row>
    <row r="318" customFormat="false" ht="12.8" hidden="false" customHeight="false" outlineLevel="0" collapsed="false">
      <c r="A318" s="0" t="n">
        <v>0.261073892610739</v>
      </c>
      <c r="B318" s="0" t="n">
        <v>0.0629999999999242</v>
      </c>
    </row>
    <row r="319" customFormat="false" ht="12.8" hidden="false" customHeight="false" outlineLevel="0" collapsed="false">
      <c r="A319" s="0" t="n">
        <v>0.261173882611739</v>
      </c>
      <c r="B319" s="0" t="n">
        <v>0.0630000000001463</v>
      </c>
    </row>
    <row r="320" customFormat="false" ht="12.8" hidden="false" customHeight="false" outlineLevel="0" collapsed="false">
      <c r="A320" s="0" t="n">
        <v>0.261873812618738</v>
      </c>
      <c r="B320" s="0" t="n">
        <v>0.0630000000008124</v>
      </c>
    </row>
    <row r="321" customFormat="false" ht="12.8" hidden="false" customHeight="false" outlineLevel="0" collapsed="false">
      <c r="A321" s="0" t="n">
        <v>0.262473752624737</v>
      </c>
      <c r="B321" s="0" t="n">
        <v>0.0630000000043651</v>
      </c>
    </row>
    <row r="322" customFormat="false" ht="12.8" hidden="false" customHeight="false" outlineLevel="0" collapsed="false">
      <c r="A322" s="0" t="n">
        <v>0.263273672632737</v>
      </c>
      <c r="B322" s="0" t="n">
        <v>0.0639999999947349</v>
      </c>
    </row>
    <row r="323" customFormat="false" ht="12.8" hidden="false" customHeight="false" outlineLevel="0" collapsed="false">
      <c r="A323" s="0" t="n">
        <v>0.263773622637736</v>
      </c>
      <c r="B323" s="0" t="n">
        <v>0.0639999999982876</v>
      </c>
    </row>
    <row r="324" customFormat="false" ht="12.8" hidden="false" customHeight="false" outlineLevel="0" collapsed="false">
      <c r="A324" s="0" t="n">
        <v>0.264573542645735</v>
      </c>
      <c r="B324" s="0" t="n">
        <v>0.064000000000064</v>
      </c>
    </row>
    <row r="325" customFormat="false" ht="12.8" hidden="false" customHeight="false" outlineLevel="0" collapsed="false">
      <c r="A325" s="0" t="n">
        <v>0.265873412658734</v>
      </c>
      <c r="B325" s="0" t="n">
        <v>0.0640000000018404</v>
      </c>
    </row>
    <row r="326" customFormat="false" ht="12.8" hidden="false" customHeight="false" outlineLevel="0" collapsed="false">
      <c r="A326" s="0" t="n">
        <v>0.265973402659734</v>
      </c>
      <c r="B326" s="0" t="n">
        <v>0.0640000000089458</v>
      </c>
    </row>
    <row r="327" customFormat="false" ht="12.8" hidden="false" customHeight="false" outlineLevel="0" collapsed="false">
      <c r="A327" s="0" t="n">
        <v>0.267873212678732</v>
      </c>
      <c r="B327" s="0" t="n">
        <v>0.0649999999993156</v>
      </c>
    </row>
    <row r="328" customFormat="false" ht="12.8" hidden="false" customHeight="false" outlineLevel="0" collapsed="false">
      <c r="A328" s="0" t="n">
        <v>0.267973202679732</v>
      </c>
      <c r="B328" s="0" t="n">
        <v>0.0649999999999817</v>
      </c>
    </row>
    <row r="329" customFormat="false" ht="12.8" hidden="false" customHeight="false" outlineLevel="0" collapsed="false">
      <c r="A329" s="0" t="n">
        <v>0.268073192680732</v>
      </c>
      <c r="B329" s="0" t="n">
        <v>0.0650000000002038</v>
      </c>
    </row>
    <row r="330" customFormat="false" ht="12.8" hidden="false" customHeight="false" outlineLevel="0" collapsed="false">
      <c r="A330" s="0" t="n">
        <v>0.268173182681732</v>
      </c>
      <c r="B330" s="0" t="n">
        <v>0.065000000001092</v>
      </c>
    </row>
    <row r="331" customFormat="false" ht="12.8" hidden="false" customHeight="false" outlineLevel="0" collapsed="false">
      <c r="A331" s="0" t="n">
        <v>0.268373162683732</v>
      </c>
      <c r="B331" s="0" t="n">
        <v>0.0650000000028683</v>
      </c>
    </row>
    <row r="332" customFormat="false" ht="12.8" hidden="false" customHeight="false" outlineLevel="0" collapsed="false">
      <c r="A332" s="0" t="n">
        <v>0.268973102689731</v>
      </c>
      <c r="B332" s="0" t="n">
        <v>0.0659999999967908</v>
      </c>
    </row>
    <row r="333" customFormat="false" ht="12.8" hidden="false" customHeight="false" outlineLevel="0" collapsed="false">
      <c r="A333" s="0" t="n">
        <v>0.269073092690731</v>
      </c>
      <c r="B333" s="0" t="n">
        <v>0.0659999999985672</v>
      </c>
    </row>
    <row r="334" customFormat="false" ht="12.8" hidden="false" customHeight="false" outlineLevel="0" collapsed="false">
      <c r="A334" s="0" t="n">
        <v>0.270972902709729</v>
      </c>
      <c r="B334" s="0" t="n">
        <v>0.0660000000003436</v>
      </c>
    </row>
    <row r="335" customFormat="false" ht="12.8" hidden="false" customHeight="false" outlineLevel="0" collapsed="false">
      <c r="A335" s="0" t="n">
        <v>0.271672832716728</v>
      </c>
      <c r="B335" s="0" t="n">
        <v>0.0660000000038963</v>
      </c>
    </row>
    <row r="336" customFormat="false" ht="12.8" hidden="false" customHeight="false" outlineLevel="0" collapsed="false">
      <c r="A336" s="0" t="n">
        <v>0.272072792720728</v>
      </c>
      <c r="B336" s="0" t="n">
        <v>0.0669999999942661</v>
      </c>
    </row>
    <row r="337" customFormat="false" ht="12.8" hidden="false" customHeight="false" outlineLevel="0" collapsed="false">
      <c r="A337" s="0" t="n">
        <v>0.272172782721728</v>
      </c>
      <c r="B337" s="0" t="n">
        <v>0.0669999999978188</v>
      </c>
    </row>
    <row r="338" customFormat="false" ht="12.8" hidden="false" customHeight="false" outlineLevel="0" collapsed="false">
      <c r="A338" s="0" t="n">
        <v>0.272572742725727</v>
      </c>
      <c r="B338" s="0" t="n">
        <v>0.0669999999995952</v>
      </c>
    </row>
    <row r="339" customFormat="false" ht="12.8" hidden="false" customHeight="false" outlineLevel="0" collapsed="false">
      <c r="A339" s="0" t="n">
        <v>0.272672732726727</v>
      </c>
      <c r="B339" s="0" t="n">
        <v>0.0670000000000393</v>
      </c>
    </row>
    <row r="340" customFormat="false" ht="12.8" hidden="false" customHeight="false" outlineLevel="0" collapsed="false">
      <c r="A340" s="0" t="n">
        <v>0.272772722727727</v>
      </c>
      <c r="B340" s="0" t="n">
        <v>0.0670000000004833</v>
      </c>
    </row>
    <row r="341" customFormat="false" ht="12.8" hidden="false" customHeight="false" outlineLevel="0" collapsed="false">
      <c r="A341" s="0" t="n">
        <v>0.273772622737726</v>
      </c>
      <c r="B341" s="0" t="n">
        <v>0.0670000000013715</v>
      </c>
    </row>
    <row r="342" customFormat="false" ht="12.8" hidden="false" customHeight="false" outlineLevel="0" collapsed="false">
      <c r="A342" s="0" t="n">
        <v>0.275372462753725</v>
      </c>
      <c r="B342" s="0" t="n">
        <v>0.0679999999988468</v>
      </c>
    </row>
    <row r="343" customFormat="false" ht="12.8" hidden="false" customHeight="false" outlineLevel="0" collapsed="false">
      <c r="A343" s="0" t="n">
        <v>0.275572442755724</v>
      </c>
      <c r="B343" s="0" t="n">
        <v>0.0680000000006231</v>
      </c>
    </row>
    <row r="344" customFormat="false" ht="12.8" hidden="false" customHeight="false" outlineLevel="0" collapsed="false">
      <c r="A344" s="0" t="n">
        <v>0.275672432756724</v>
      </c>
      <c r="B344" s="0" t="n">
        <v>0.0680000000023995</v>
      </c>
    </row>
    <row r="345" customFormat="false" ht="12.8" hidden="false" customHeight="false" outlineLevel="0" collapsed="false">
      <c r="A345" s="0" t="n">
        <v>0.276172382761724</v>
      </c>
      <c r="B345" s="0" t="n">
        <v>0.068999999996322</v>
      </c>
    </row>
    <row r="346" customFormat="false" ht="12.8" hidden="false" customHeight="false" outlineLevel="0" collapsed="false">
      <c r="A346" s="0" t="n">
        <v>0.277172282771723</v>
      </c>
      <c r="B346" s="0" t="n">
        <v>0.0689999999998747</v>
      </c>
    </row>
    <row r="347" customFormat="false" ht="12.8" hidden="false" customHeight="false" outlineLevel="0" collapsed="false">
      <c r="A347" s="0" t="n">
        <v>0.277872212778722</v>
      </c>
      <c r="B347" s="0" t="n">
        <v>0.0690000000034274</v>
      </c>
    </row>
    <row r="348" customFormat="false" ht="12.8" hidden="false" customHeight="false" outlineLevel="0" collapsed="false">
      <c r="A348" s="0" t="n">
        <v>0.278372162783722</v>
      </c>
      <c r="B348" s="0" t="n">
        <v>0.0699999999937972</v>
      </c>
    </row>
    <row r="349" customFormat="false" ht="12.8" hidden="false" customHeight="false" outlineLevel="0" collapsed="false">
      <c r="A349" s="0" t="n">
        <v>0.278472152784722</v>
      </c>
      <c r="B349" s="0" t="n">
        <v>0.06999999999735</v>
      </c>
    </row>
    <row r="350" customFormat="false" ht="12.8" hidden="false" customHeight="false" outlineLevel="0" collapsed="false">
      <c r="A350" s="0" t="n">
        <v>0.278672132786721</v>
      </c>
      <c r="B350" s="0" t="n">
        <v>0.0700000000000145</v>
      </c>
    </row>
    <row r="351" customFormat="false" ht="12.8" hidden="false" customHeight="false" outlineLevel="0" collapsed="false">
      <c r="A351" s="0" t="n">
        <v>0.28017198280172</v>
      </c>
      <c r="B351" s="0" t="n">
        <v>0.0700000000009027</v>
      </c>
    </row>
    <row r="352" customFormat="false" ht="12.8" hidden="false" customHeight="false" outlineLevel="0" collapsed="false">
      <c r="A352" s="0" t="n">
        <v>0.281471852814719</v>
      </c>
      <c r="B352" s="0" t="n">
        <v>0.0709999999983779</v>
      </c>
    </row>
    <row r="353" customFormat="false" ht="12.8" hidden="false" customHeight="false" outlineLevel="0" collapsed="false">
      <c r="A353" s="0" t="n">
        <v>0.281671832816718</v>
      </c>
      <c r="B353" s="0" t="n">
        <v>0.0710000000001543</v>
      </c>
    </row>
    <row r="354" customFormat="false" ht="12.8" hidden="false" customHeight="false" outlineLevel="0" collapsed="false">
      <c r="A354" s="0" t="n">
        <v>0.281871812818718</v>
      </c>
      <c r="B354" s="0" t="n">
        <v>0.0710000000019306</v>
      </c>
    </row>
    <row r="355" customFormat="false" ht="12.8" hidden="false" customHeight="false" outlineLevel="0" collapsed="false">
      <c r="A355" s="0" t="n">
        <v>0.282071792820718</v>
      </c>
      <c r="B355" s="0" t="n">
        <v>0.0710000000054833</v>
      </c>
    </row>
    <row r="356" customFormat="false" ht="12.8" hidden="false" customHeight="false" outlineLevel="0" collapsed="false">
      <c r="A356" s="0" t="n">
        <v>0.282771722827717</v>
      </c>
      <c r="B356" s="0" t="n">
        <v>0.0719999999958532</v>
      </c>
    </row>
    <row r="357" customFormat="false" ht="12.8" hidden="false" customHeight="false" outlineLevel="0" collapsed="false">
      <c r="A357" s="0" t="n">
        <v>0.282971702829717</v>
      </c>
      <c r="B357" s="0" t="n">
        <v>0.0719999999994059</v>
      </c>
    </row>
    <row r="358" customFormat="false" ht="12.8" hidden="false" customHeight="false" outlineLevel="0" collapsed="false">
      <c r="A358" s="0" t="n">
        <v>0.283071692830717</v>
      </c>
      <c r="B358" s="0" t="n">
        <v>0.07199999999985</v>
      </c>
    </row>
    <row r="359" customFormat="false" ht="12.8" hidden="false" customHeight="false" outlineLevel="0" collapsed="false">
      <c r="A359" s="0" t="n">
        <v>0.283271672832717</v>
      </c>
      <c r="B359" s="0" t="n">
        <v>0.0720000000002941</v>
      </c>
    </row>
    <row r="360" customFormat="false" ht="12.8" hidden="false" customHeight="false" outlineLevel="0" collapsed="false">
      <c r="A360" s="0" t="n">
        <v>0.283571642835716</v>
      </c>
      <c r="B360" s="0" t="n">
        <v>0.0720000000011822</v>
      </c>
    </row>
    <row r="361" customFormat="false" ht="12.8" hidden="false" customHeight="false" outlineLevel="0" collapsed="false">
      <c r="A361" s="0" t="n">
        <v>0.284571542845715</v>
      </c>
      <c r="B361" s="0" t="n">
        <v>0.0720000000029586</v>
      </c>
    </row>
    <row r="362" customFormat="false" ht="12.8" hidden="false" customHeight="false" outlineLevel="0" collapsed="false">
      <c r="A362" s="0" t="n">
        <v>0.284671532846715</v>
      </c>
      <c r="B362" s="0" t="n">
        <v>0.0729999999933284</v>
      </c>
    </row>
    <row r="363" customFormat="false" ht="12.8" hidden="false" customHeight="false" outlineLevel="0" collapsed="false">
      <c r="A363" s="0" t="n">
        <v>0.284771522847715</v>
      </c>
      <c r="B363" s="0" t="n">
        <v>0.0729999999968811</v>
      </c>
    </row>
    <row r="364" customFormat="false" ht="12.8" hidden="false" customHeight="false" outlineLevel="0" collapsed="false">
      <c r="A364" s="0" t="n">
        <v>0.284971502849715</v>
      </c>
      <c r="B364" s="0" t="n">
        <v>0.0729999999986575</v>
      </c>
    </row>
    <row r="365" customFormat="false" ht="12.8" hidden="false" customHeight="false" outlineLevel="0" collapsed="false">
      <c r="A365" s="0" t="n">
        <v>0.285271472852715</v>
      </c>
      <c r="B365" s="0" t="n">
        <v>0.0729999999995457</v>
      </c>
    </row>
    <row r="366" customFormat="false" ht="12.8" hidden="false" customHeight="false" outlineLevel="0" collapsed="false">
      <c r="A366" s="0" t="n">
        <v>0.285371462853715</v>
      </c>
      <c r="B366" s="0" t="n">
        <v>0.0729999999999897</v>
      </c>
    </row>
    <row r="367" customFormat="false" ht="12.8" hidden="false" customHeight="false" outlineLevel="0" collapsed="false">
      <c r="A367" s="0" t="n">
        <v>0.287171282871713</v>
      </c>
      <c r="B367" s="0" t="n">
        <v>0.0730000000004338</v>
      </c>
    </row>
    <row r="368" customFormat="false" ht="12.8" hidden="false" customHeight="false" outlineLevel="0" collapsed="false">
      <c r="A368" s="0" t="n">
        <v>0.287871212878712</v>
      </c>
      <c r="B368" s="0" t="n">
        <v>0.0739999999979091</v>
      </c>
    </row>
    <row r="369" customFormat="false" ht="12.8" hidden="false" customHeight="false" outlineLevel="0" collapsed="false">
      <c r="A369" s="0" t="n">
        <v>0.288171182881712</v>
      </c>
      <c r="B369" s="0" t="n">
        <v>0.0739999999996854</v>
      </c>
    </row>
    <row r="370" customFormat="false" ht="12.8" hidden="false" customHeight="false" outlineLevel="0" collapsed="false">
      <c r="A370" s="0" t="n">
        <v>0.288271172882712</v>
      </c>
      <c r="B370" s="0" t="n">
        <v>0.0740000000001295</v>
      </c>
    </row>
    <row r="371" customFormat="false" ht="12.8" hidden="false" customHeight="false" outlineLevel="0" collapsed="false">
      <c r="A371" s="0" t="n">
        <v>0.288471152884711</v>
      </c>
      <c r="B371" s="0" t="n">
        <v>0.0740000000005736</v>
      </c>
    </row>
    <row r="372" customFormat="false" ht="12.8" hidden="false" customHeight="false" outlineLevel="0" collapsed="false">
      <c r="A372" s="0" t="n">
        <v>0.288571142885711</v>
      </c>
      <c r="B372" s="0" t="n">
        <v>0.0740000000014618</v>
      </c>
    </row>
    <row r="373" customFormat="false" ht="12.8" hidden="false" customHeight="false" outlineLevel="0" collapsed="false">
      <c r="A373" s="0" t="n">
        <v>0.288771122887711</v>
      </c>
      <c r="B373" s="0" t="n">
        <v>0.0740000000050145</v>
      </c>
    </row>
    <row r="374" customFormat="false" ht="12.8" hidden="false" customHeight="false" outlineLevel="0" collapsed="false">
      <c r="A374" s="0" t="n">
        <v>0.289371062893711</v>
      </c>
      <c r="B374" s="0" t="n">
        <v>0.0749999999953843</v>
      </c>
    </row>
    <row r="375" customFormat="false" ht="12.8" hidden="false" customHeight="false" outlineLevel="0" collapsed="false">
      <c r="A375" s="0" t="n">
        <v>0.28997100289971</v>
      </c>
      <c r="B375" s="0" t="n">
        <v>0.074999999998937</v>
      </c>
    </row>
    <row r="376" customFormat="false" ht="12.8" hidden="false" customHeight="false" outlineLevel="0" collapsed="false">
      <c r="A376" s="0" t="n">
        <v>0.29007099290071</v>
      </c>
      <c r="B376" s="0" t="n">
        <v>0.0750000000002693</v>
      </c>
    </row>
    <row r="377" customFormat="false" ht="12.8" hidden="false" customHeight="false" outlineLevel="0" collapsed="false">
      <c r="A377" s="0" t="n">
        <v>0.29037096290371</v>
      </c>
      <c r="B377" s="0" t="n">
        <v>0.0750000000007134</v>
      </c>
    </row>
    <row r="378" customFormat="false" ht="12.8" hidden="false" customHeight="false" outlineLevel="0" collapsed="false">
      <c r="A378" s="0" t="n">
        <v>0.290770922907709</v>
      </c>
      <c r="B378" s="0" t="n">
        <v>0.0750000000024897</v>
      </c>
    </row>
    <row r="379" customFormat="false" ht="12.8" hidden="false" customHeight="false" outlineLevel="0" collapsed="false">
      <c r="A379" s="0" t="n">
        <v>0.292070792920708</v>
      </c>
      <c r="B379" s="0" t="n">
        <v>0.075999999999965</v>
      </c>
    </row>
    <row r="380" customFormat="false" ht="12.8" hidden="false" customHeight="false" outlineLevel="0" collapsed="false">
      <c r="A380" s="0" t="n">
        <v>0.292270772922708</v>
      </c>
      <c r="B380" s="0" t="n">
        <v>0.0769999999974402</v>
      </c>
    </row>
    <row r="381" customFormat="false" ht="12.8" hidden="false" customHeight="false" outlineLevel="0" collapsed="false">
      <c r="A381" s="0" t="n">
        <v>0.292370762923708</v>
      </c>
      <c r="B381" s="0" t="n">
        <v>0.0769999999992166</v>
      </c>
    </row>
    <row r="382" customFormat="false" ht="12.8" hidden="false" customHeight="false" outlineLevel="0" collapsed="false">
      <c r="A382" s="0" t="n">
        <v>0.292570742925707</v>
      </c>
      <c r="B382" s="0" t="n">
        <v>0.0770000000001048</v>
      </c>
    </row>
    <row r="383" customFormat="false" ht="12.8" hidden="false" customHeight="false" outlineLevel="0" collapsed="false">
      <c r="A383" s="0" t="n">
        <v>0.292970702929707</v>
      </c>
      <c r="B383" s="0" t="n">
        <v>0.0770000000009929</v>
      </c>
    </row>
    <row r="384" customFormat="false" ht="12.8" hidden="false" customHeight="false" outlineLevel="0" collapsed="false">
      <c r="A384" s="0" t="n">
        <v>0.293170682931707</v>
      </c>
      <c r="B384" s="0" t="n">
        <v>0.0770000000045457</v>
      </c>
    </row>
    <row r="385" customFormat="false" ht="12.8" hidden="false" customHeight="false" outlineLevel="0" collapsed="false">
      <c r="A385" s="0" t="n">
        <v>0.293270672932707</v>
      </c>
      <c r="B385" s="0" t="n">
        <v>0.07799999998781</v>
      </c>
    </row>
    <row r="386" customFormat="false" ht="12.8" hidden="false" customHeight="false" outlineLevel="0" collapsed="false">
      <c r="A386" s="0" t="n">
        <v>0.293370662933707</v>
      </c>
      <c r="B386" s="0" t="n">
        <v>0.0779999999949155</v>
      </c>
    </row>
    <row r="387" customFormat="false" ht="12.8" hidden="false" customHeight="false" outlineLevel="0" collapsed="false">
      <c r="A387" s="0" t="n">
        <v>0.293770622937706</v>
      </c>
      <c r="B387" s="0" t="n">
        <v>0.0779999999984682</v>
      </c>
    </row>
    <row r="388" customFormat="false" ht="12.8" hidden="false" customHeight="false" outlineLevel="0" collapsed="false">
      <c r="A388" s="0" t="n">
        <v>0.294170582941706</v>
      </c>
      <c r="B388" s="0" t="n">
        <v>0.0780000000002445</v>
      </c>
    </row>
    <row r="389" customFormat="false" ht="12.8" hidden="false" customHeight="false" outlineLevel="0" collapsed="false">
      <c r="A389" s="0" t="n">
        <v>0.295170482951705</v>
      </c>
      <c r="B389" s="0" t="n">
        <v>0.0780000000020209</v>
      </c>
    </row>
    <row r="390" customFormat="false" ht="12.8" hidden="false" customHeight="false" outlineLevel="0" collapsed="false">
      <c r="A390" s="0" t="n">
        <v>0.296870312968703</v>
      </c>
      <c r="B390" s="0" t="n">
        <v>0.0789999999994961</v>
      </c>
    </row>
    <row r="391" customFormat="false" ht="12.8" hidden="false" customHeight="false" outlineLevel="0" collapsed="false">
      <c r="A391" s="0" t="n">
        <v>0.297070292970703</v>
      </c>
      <c r="B391" s="0" t="n">
        <v>0.0790000000003843</v>
      </c>
    </row>
    <row r="392" customFormat="false" ht="12.8" hidden="false" customHeight="false" outlineLevel="0" collapsed="false">
      <c r="A392" s="0" t="n">
        <v>0.297270272972703</v>
      </c>
      <c r="B392" s="0" t="n">
        <v>0.0790000000012725</v>
      </c>
    </row>
    <row r="393" customFormat="false" ht="12.8" hidden="false" customHeight="false" outlineLevel="0" collapsed="false">
      <c r="A393" s="0" t="n">
        <v>0.298170182981702</v>
      </c>
      <c r="B393" s="0" t="n">
        <v>0.0799999999969714</v>
      </c>
    </row>
    <row r="394" customFormat="false" ht="12.8" hidden="false" customHeight="false" outlineLevel="0" collapsed="false">
      <c r="A394" s="0" t="n">
        <v>0.298370162983702</v>
      </c>
      <c r="B394" s="0" t="n">
        <v>0.0799999999987477</v>
      </c>
    </row>
    <row r="395" customFormat="false" ht="12.8" hidden="false" customHeight="false" outlineLevel="0" collapsed="false">
      <c r="A395" s="0" t="n">
        <v>0.298470152984701</v>
      </c>
      <c r="B395" s="0" t="n">
        <v>0.0799999999996359</v>
      </c>
    </row>
    <row r="396" customFormat="false" ht="12.8" hidden="false" customHeight="false" outlineLevel="0" collapsed="false">
      <c r="A396" s="0" t="n">
        <v>0.298770122987701</v>
      </c>
      <c r="B396" s="0" t="n">
        <v>0.0800000000005241</v>
      </c>
    </row>
    <row r="397" customFormat="false" ht="12.8" hidden="false" customHeight="false" outlineLevel="0" collapsed="false">
      <c r="A397" s="0" t="n">
        <v>0.298870112988701</v>
      </c>
      <c r="B397" s="0" t="n">
        <v>0.0800000000040768</v>
      </c>
    </row>
    <row r="398" customFormat="false" ht="12.8" hidden="false" customHeight="false" outlineLevel="0" collapsed="false">
      <c r="A398" s="0" t="n">
        <v>0.298970102989701</v>
      </c>
      <c r="B398" s="0" t="n">
        <v>0.0800000000111822</v>
      </c>
    </row>
    <row r="399" customFormat="false" ht="12.8" hidden="false" customHeight="false" outlineLevel="0" collapsed="false">
      <c r="A399" s="0" t="n">
        <v>0.299170082991701</v>
      </c>
      <c r="B399" s="0" t="n">
        <v>0.0809999999944466</v>
      </c>
    </row>
    <row r="400" customFormat="false" ht="12.8" hidden="false" customHeight="false" outlineLevel="0" collapsed="false">
      <c r="A400" s="0" t="n">
        <v>0.299270072992701</v>
      </c>
      <c r="B400" s="0" t="n">
        <v>0.0809999999997757</v>
      </c>
    </row>
    <row r="401" customFormat="false" ht="12.8" hidden="false" customHeight="false" outlineLevel="0" collapsed="false">
      <c r="A401" s="0" t="n">
        <v>0.3000699930007</v>
      </c>
      <c r="B401" s="0" t="n">
        <v>0.0810000000015521</v>
      </c>
    </row>
    <row r="402" customFormat="false" ht="12.8" hidden="false" customHeight="false" outlineLevel="0" collapsed="false">
      <c r="A402" s="0" t="n">
        <v>0.3001699830017</v>
      </c>
      <c r="B402" s="0" t="n">
        <v>0.0810000000086575</v>
      </c>
    </row>
    <row r="403" customFormat="false" ht="12.8" hidden="false" customHeight="false" outlineLevel="0" collapsed="false">
      <c r="A403" s="0" t="n">
        <v>0.301169883011699</v>
      </c>
      <c r="B403" s="0" t="n">
        <v>0.0819999999990273</v>
      </c>
    </row>
    <row r="404" customFormat="false" ht="12.8" hidden="false" customHeight="false" outlineLevel="0" collapsed="false">
      <c r="A404" s="0" t="n">
        <v>0.301369863013699</v>
      </c>
      <c r="B404" s="0" t="n">
        <v>0.0819999999999155</v>
      </c>
    </row>
    <row r="405" customFormat="false" ht="12.8" hidden="false" customHeight="false" outlineLevel="0" collapsed="false">
      <c r="A405" s="0" t="n">
        <v>0.301469853014698</v>
      </c>
      <c r="B405" s="0" t="n">
        <v>0.0820000000008037</v>
      </c>
    </row>
    <row r="406" customFormat="false" ht="12.8" hidden="false" customHeight="false" outlineLevel="0" collapsed="false">
      <c r="A406" s="0" t="n">
        <v>0.301569843015698</v>
      </c>
      <c r="B406" s="0" t="n">
        <v>0.0820000000061327</v>
      </c>
    </row>
    <row r="407" customFormat="false" ht="12.8" hidden="false" customHeight="false" outlineLevel="0" collapsed="false">
      <c r="A407" s="0" t="n">
        <v>0.301869813018698</v>
      </c>
      <c r="B407" s="0" t="n">
        <v>0.0829999999965025</v>
      </c>
    </row>
    <row r="408" customFormat="false" ht="12.8" hidden="false" customHeight="false" outlineLevel="0" collapsed="false">
      <c r="A408" s="0" t="n">
        <v>0.302969703029697</v>
      </c>
      <c r="B408" s="0" t="n">
        <v>0.0830000000000553</v>
      </c>
    </row>
    <row r="409" customFormat="false" ht="12.8" hidden="false" customHeight="false" outlineLevel="0" collapsed="false">
      <c r="A409" s="0" t="n">
        <v>0.303469653034697</v>
      </c>
      <c r="B409" s="0" t="n">
        <v>0.083000000003608</v>
      </c>
    </row>
    <row r="410" customFormat="false" ht="12.8" hidden="false" customHeight="false" outlineLevel="0" collapsed="false">
      <c r="A410" s="0" t="n">
        <v>0.303769623037696</v>
      </c>
      <c r="B410" s="0" t="n">
        <v>0.0839999999939778</v>
      </c>
    </row>
    <row r="411" customFormat="false" ht="12.8" hidden="false" customHeight="false" outlineLevel="0" collapsed="false">
      <c r="A411" s="0" t="n">
        <v>0.304069593040696</v>
      </c>
      <c r="B411" s="0" t="n">
        <v>0.0839999999993069</v>
      </c>
    </row>
    <row r="412" customFormat="false" ht="12.8" hidden="false" customHeight="false" outlineLevel="0" collapsed="false">
      <c r="A412" s="0" t="n">
        <v>0.304169583041696</v>
      </c>
      <c r="B412" s="0" t="n">
        <v>0.0839999999997509</v>
      </c>
    </row>
    <row r="413" customFormat="false" ht="12.8" hidden="false" customHeight="false" outlineLevel="0" collapsed="false">
      <c r="A413" s="0" t="n">
        <v>0.304269573042696</v>
      </c>
      <c r="B413" s="0" t="n">
        <v>0.083999999999973</v>
      </c>
    </row>
    <row r="414" customFormat="false" ht="12.8" hidden="false" customHeight="false" outlineLevel="0" collapsed="false">
      <c r="A414" s="0" t="n">
        <v>0.304469553044696</v>
      </c>
      <c r="B414" s="0" t="n">
        <v>0.084000000000195</v>
      </c>
    </row>
    <row r="415" customFormat="false" ht="12.8" hidden="false" customHeight="false" outlineLevel="0" collapsed="false">
      <c r="A415" s="0" t="n">
        <v>0.305769423057694</v>
      </c>
      <c r="B415" s="0" t="n">
        <v>0.0840000000010832</v>
      </c>
    </row>
    <row r="416" customFormat="false" ht="12.8" hidden="false" customHeight="false" outlineLevel="0" collapsed="false">
      <c r="A416" s="0" t="n">
        <v>0.306669333066693</v>
      </c>
      <c r="B416" s="0" t="n">
        <v>0.0849999999985585</v>
      </c>
    </row>
    <row r="417" customFormat="false" ht="12.8" hidden="false" customHeight="false" outlineLevel="0" collapsed="false">
      <c r="A417" s="0" t="n">
        <v>0.306969303069693</v>
      </c>
      <c r="B417" s="0" t="n">
        <v>0.0850000000003348</v>
      </c>
    </row>
    <row r="418" customFormat="false" ht="12.8" hidden="false" customHeight="false" outlineLevel="0" collapsed="false">
      <c r="A418" s="0" t="n">
        <v>0.307069293070693</v>
      </c>
      <c r="B418" s="0" t="n">
        <v>0.0850000000021112</v>
      </c>
    </row>
    <row r="419" customFormat="false" ht="12.8" hidden="false" customHeight="false" outlineLevel="0" collapsed="false">
      <c r="A419" s="0" t="n">
        <v>0.307269273072693</v>
      </c>
      <c r="B419" s="0" t="n">
        <v>0.0850000000056639</v>
      </c>
    </row>
    <row r="420" customFormat="false" ht="12.8" hidden="false" customHeight="false" outlineLevel="0" collapsed="false">
      <c r="A420" s="0" t="n">
        <v>0.307669233076692</v>
      </c>
      <c r="B420" s="0" t="n">
        <v>0.0859999999960337</v>
      </c>
    </row>
    <row r="421" customFormat="false" ht="12.8" hidden="false" customHeight="false" outlineLevel="0" collapsed="false">
      <c r="A421" s="0" t="n">
        <v>0.307969203079692</v>
      </c>
      <c r="B421" s="0" t="n">
        <v>0.0859999999995864</v>
      </c>
    </row>
    <row r="422" customFormat="false" ht="12.8" hidden="false" customHeight="false" outlineLevel="0" collapsed="false">
      <c r="A422" s="0" t="n">
        <v>0.308369163083692</v>
      </c>
      <c r="B422" s="0" t="n">
        <v>0.0860000000031391</v>
      </c>
    </row>
    <row r="423" customFormat="false" ht="12.8" hidden="false" customHeight="false" outlineLevel="0" collapsed="false">
      <c r="A423" s="0" t="n">
        <v>0.308469153084692</v>
      </c>
      <c r="B423" s="0" t="n">
        <v>0.0869999999935089</v>
      </c>
    </row>
    <row r="424" customFormat="false" ht="12.8" hidden="false" customHeight="false" outlineLevel="0" collapsed="false">
      <c r="A424" s="0" t="n">
        <v>0.308569143085691</v>
      </c>
      <c r="B424" s="0" t="n">
        <v>0.086999999998838</v>
      </c>
    </row>
    <row r="425" customFormat="false" ht="12.8" hidden="false" customHeight="false" outlineLevel="0" collapsed="false">
      <c r="A425" s="0" t="n">
        <v>0.308669133086691</v>
      </c>
      <c r="B425" s="0" t="n">
        <v>0.0870000000001703</v>
      </c>
    </row>
    <row r="426" customFormat="false" ht="12.8" hidden="false" customHeight="false" outlineLevel="0" collapsed="false">
      <c r="A426" s="0" t="n">
        <v>0.30976902309769</v>
      </c>
      <c r="B426" s="0" t="n">
        <v>0.0870000000006144</v>
      </c>
    </row>
    <row r="427" customFormat="false" ht="12.8" hidden="false" customHeight="false" outlineLevel="0" collapsed="false">
      <c r="A427" s="0" t="n">
        <v>0.31006899310069</v>
      </c>
      <c r="B427" s="0" t="n">
        <v>0.0879999999980896</v>
      </c>
    </row>
    <row r="428" customFormat="false" ht="12.8" hidden="false" customHeight="false" outlineLevel="0" collapsed="false">
      <c r="A428" s="0" t="n">
        <v>0.31036896310369</v>
      </c>
      <c r="B428" s="0" t="n">
        <v>0.087999999999866</v>
      </c>
    </row>
    <row r="429" customFormat="false" ht="12.8" hidden="false" customHeight="false" outlineLevel="0" collapsed="false">
      <c r="A429" s="0" t="n">
        <v>0.31046895310469</v>
      </c>
      <c r="B429" s="0" t="n">
        <v>0.0880000000003101</v>
      </c>
    </row>
    <row r="430" customFormat="false" ht="12.8" hidden="false" customHeight="false" outlineLevel="0" collapsed="false">
      <c r="A430" s="0" t="n">
        <v>0.310668933106689</v>
      </c>
      <c r="B430" s="0" t="n">
        <v>0.0880000000016423</v>
      </c>
    </row>
    <row r="431" customFormat="false" ht="12.8" hidden="false" customHeight="false" outlineLevel="0" collapsed="false">
      <c r="A431" s="0" t="n">
        <v>0.310968903109689</v>
      </c>
      <c r="B431" s="0" t="n">
        <v>0.088000000005195</v>
      </c>
    </row>
    <row r="432" customFormat="false" ht="12.8" hidden="false" customHeight="false" outlineLevel="0" collapsed="false">
      <c r="A432" s="0" t="n">
        <v>0.311368863113689</v>
      </c>
      <c r="B432" s="0" t="n">
        <v>0.0889999999955648</v>
      </c>
    </row>
    <row r="433" customFormat="false" ht="12.8" hidden="false" customHeight="false" outlineLevel="0" collapsed="false">
      <c r="A433" s="0" t="n">
        <v>0.311668833116688</v>
      </c>
      <c r="B433" s="0" t="n">
        <v>0.0889999999991176</v>
      </c>
    </row>
    <row r="434" customFormat="false" ht="12.8" hidden="false" customHeight="false" outlineLevel="0" collapsed="false">
      <c r="A434" s="0" t="n">
        <v>0.311968803119688</v>
      </c>
      <c r="B434" s="0" t="n">
        <v>0.0890000000000057</v>
      </c>
    </row>
    <row r="435" customFormat="false" ht="12.8" hidden="false" customHeight="false" outlineLevel="0" collapsed="false">
      <c r="A435" s="0" t="n">
        <v>0.312068793120688</v>
      </c>
      <c r="B435" s="0" t="n">
        <v>0.0890000000008939</v>
      </c>
    </row>
    <row r="436" customFormat="false" ht="12.8" hidden="false" customHeight="false" outlineLevel="0" collapsed="false">
      <c r="A436" s="0" t="n">
        <v>0.312268773122688</v>
      </c>
      <c r="B436" s="0" t="n">
        <v>0.0890000000026703</v>
      </c>
    </row>
    <row r="437" customFormat="false" ht="12.8" hidden="false" customHeight="false" outlineLevel="0" collapsed="false">
      <c r="A437" s="0" t="n">
        <v>0.312368763123688</v>
      </c>
      <c r="B437" s="0" t="n">
        <v>0.0899999999930401</v>
      </c>
    </row>
    <row r="438" customFormat="false" ht="12.8" hidden="false" customHeight="false" outlineLevel="0" collapsed="false">
      <c r="A438" s="0" t="n">
        <v>0.312468753124688</v>
      </c>
      <c r="B438" s="0" t="n">
        <v>0.0899999999999235</v>
      </c>
    </row>
    <row r="439" customFormat="false" ht="12.8" hidden="false" customHeight="false" outlineLevel="0" collapsed="false">
      <c r="A439" s="0" t="n">
        <v>0.313368663133687</v>
      </c>
      <c r="B439" s="0" t="n">
        <v>0.0900000000001455</v>
      </c>
    </row>
    <row r="440" customFormat="false" ht="12.8" hidden="false" customHeight="false" outlineLevel="0" collapsed="false">
      <c r="A440" s="0" t="n">
        <v>0.313868613138686</v>
      </c>
      <c r="B440" s="0" t="n">
        <v>0.0909999999976208</v>
      </c>
    </row>
    <row r="441" customFormat="false" ht="12.8" hidden="false" customHeight="false" outlineLevel="0" collapsed="false">
      <c r="A441" s="0" t="n">
        <v>0.313968603139686</v>
      </c>
      <c r="B441" s="0" t="n">
        <v>0.0909999999993971</v>
      </c>
    </row>
    <row r="442" customFormat="false" ht="12.8" hidden="false" customHeight="false" outlineLevel="0" collapsed="false">
      <c r="A442" s="0" t="n">
        <v>0.314068593140686</v>
      </c>
      <c r="B442" s="0" t="n">
        <v>0.0910000000002853</v>
      </c>
    </row>
    <row r="443" customFormat="false" ht="12.8" hidden="false" customHeight="false" outlineLevel="0" collapsed="false">
      <c r="A443" s="0" t="n">
        <v>0.314268573142686</v>
      </c>
      <c r="B443" s="0" t="n">
        <v>0.0910000000011735</v>
      </c>
    </row>
    <row r="444" customFormat="false" ht="12.8" hidden="false" customHeight="false" outlineLevel="0" collapsed="false">
      <c r="A444" s="0" t="n">
        <v>0.314568543145685</v>
      </c>
      <c r="B444" s="0" t="n">
        <v>0.0910000000047262</v>
      </c>
    </row>
    <row r="445" customFormat="false" ht="12.8" hidden="false" customHeight="false" outlineLevel="0" collapsed="false">
      <c r="A445" s="0" t="n">
        <v>0.314668533146685</v>
      </c>
      <c r="B445" s="0" t="n">
        <v>0.091999999995096</v>
      </c>
    </row>
    <row r="446" customFormat="false" ht="12.8" hidden="false" customHeight="false" outlineLevel="0" collapsed="false">
      <c r="A446" s="0" t="n">
        <v>0.314768523147685</v>
      </c>
      <c r="B446" s="0" t="n">
        <v>0.0919999999986487</v>
      </c>
    </row>
    <row r="447" customFormat="false" ht="12.8" hidden="false" customHeight="false" outlineLevel="0" collapsed="false">
      <c r="A447" s="0" t="n">
        <v>0.314868513148685</v>
      </c>
      <c r="B447" s="0" t="n">
        <v>0.0919999999995369</v>
      </c>
    </row>
    <row r="448" customFormat="false" ht="12.8" hidden="false" customHeight="false" outlineLevel="0" collapsed="false">
      <c r="A448" s="0" t="n">
        <v>0.315268473152685</v>
      </c>
      <c r="B448" s="0" t="n">
        <v>0.0920000000004251</v>
      </c>
    </row>
    <row r="449" customFormat="false" ht="12.8" hidden="false" customHeight="false" outlineLevel="0" collapsed="false">
      <c r="A449" s="0" t="n">
        <v>0.316168383161684</v>
      </c>
      <c r="B449" s="0" t="n">
        <v>0.0920000000022014</v>
      </c>
    </row>
    <row r="450" customFormat="false" ht="12.8" hidden="false" customHeight="false" outlineLevel="0" collapsed="false">
      <c r="A450" s="0" t="n">
        <v>0.316768323167683</v>
      </c>
      <c r="B450" s="0" t="n">
        <v>0.0929999999996767</v>
      </c>
    </row>
    <row r="451" customFormat="false" ht="12.8" hidden="false" customHeight="false" outlineLevel="0" collapsed="false">
      <c r="A451" s="0" t="n">
        <v>0.316868313168683</v>
      </c>
      <c r="B451" s="0" t="n">
        <v>0.0930000000001208</v>
      </c>
    </row>
    <row r="452" customFormat="false" ht="12.8" hidden="false" customHeight="false" outlineLevel="0" collapsed="false">
      <c r="A452" s="0" t="n">
        <v>0.316968303169683</v>
      </c>
      <c r="B452" s="0" t="n">
        <v>0.0930000000067821</v>
      </c>
    </row>
    <row r="453" customFormat="false" ht="12.8" hidden="false" customHeight="false" outlineLevel="0" collapsed="false">
      <c r="A453" s="0" t="n">
        <v>0.317268273172683</v>
      </c>
      <c r="B453" s="0" t="n">
        <v>0.0939999999971519</v>
      </c>
    </row>
    <row r="454" customFormat="false" ht="12.8" hidden="false" customHeight="false" outlineLevel="0" collapsed="false">
      <c r="A454" s="0" t="n">
        <v>0.317368263173683</v>
      </c>
      <c r="B454" s="0" t="n">
        <v>0.0939999999989283</v>
      </c>
    </row>
    <row r="455" customFormat="false" ht="12.8" hidden="false" customHeight="false" outlineLevel="0" collapsed="false">
      <c r="A455" s="0" t="n">
        <v>0.317468253174683</v>
      </c>
      <c r="B455" s="0" t="n">
        <v>0.0939999999998165</v>
      </c>
    </row>
    <row r="456" customFormat="false" ht="12.8" hidden="false" customHeight="false" outlineLevel="0" collapsed="false">
      <c r="A456" s="0" t="n">
        <v>0.317668233176682</v>
      </c>
      <c r="B456" s="0" t="n">
        <v>0.0940000000007046</v>
      </c>
    </row>
    <row r="457" customFormat="false" ht="12.8" hidden="false" customHeight="false" outlineLevel="0" collapsed="false">
      <c r="A457" s="0" t="n">
        <v>0.317868213178682</v>
      </c>
      <c r="B457" s="0" t="n">
        <v>0.0940000000042573</v>
      </c>
    </row>
    <row r="458" customFormat="false" ht="12.8" hidden="false" customHeight="false" outlineLevel="0" collapsed="false">
      <c r="A458" s="0" t="n">
        <v>0.317968203179682</v>
      </c>
      <c r="B458" s="0" t="n">
        <v>0.0949999999946272</v>
      </c>
    </row>
    <row r="459" customFormat="false" ht="12.8" hidden="false" customHeight="false" outlineLevel="0" collapsed="false">
      <c r="A459" s="0" t="n">
        <v>0.318368163183682</v>
      </c>
      <c r="B459" s="0" t="n">
        <v>0.0949999999981799</v>
      </c>
    </row>
    <row r="460" customFormat="false" ht="12.8" hidden="false" customHeight="false" outlineLevel="0" collapsed="false">
      <c r="A460" s="0" t="n">
        <v>0.318968103189681</v>
      </c>
      <c r="B460" s="0" t="n">
        <v>0.0949999999999562</v>
      </c>
    </row>
    <row r="461" customFormat="false" ht="12.8" hidden="false" customHeight="false" outlineLevel="0" collapsed="false">
      <c r="A461" s="0" t="n">
        <v>0.31986801319868</v>
      </c>
      <c r="B461" s="0" t="n">
        <v>0.0950000000017326</v>
      </c>
    </row>
    <row r="462" customFormat="false" ht="12.8" hidden="false" customHeight="false" outlineLevel="0" collapsed="false">
      <c r="A462" s="0" t="n">
        <v>0.32026797320268</v>
      </c>
      <c r="B462" s="0" t="n">
        <v>0.0959999999992078</v>
      </c>
    </row>
    <row r="463" customFormat="false" ht="12.8" hidden="false" customHeight="false" outlineLevel="0" collapsed="false">
      <c r="A463" s="0" t="n">
        <v>0.32036796320368</v>
      </c>
      <c r="B463" s="0" t="n">
        <v>0.096000000000096</v>
      </c>
    </row>
    <row r="464" customFormat="false" ht="12.8" hidden="false" customHeight="false" outlineLevel="0" collapsed="false">
      <c r="A464" s="0" t="n">
        <v>0.32046795320468</v>
      </c>
      <c r="B464" s="0" t="n">
        <v>0.0960000000063133</v>
      </c>
    </row>
    <row r="465" customFormat="false" ht="12.8" hidden="false" customHeight="false" outlineLevel="0" collapsed="false">
      <c r="A465" s="0" t="n">
        <v>0.321367863213679</v>
      </c>
      <c r="B465" s="0" t="n">
        <v>0.0969999999966831</v>
      </c>
    </row>
    <row r="466" customFormat="false" ht="12.8" hidden="false" customHeight="false" outlineLevel="0" collapsed="false">
      <c r="A466" s="0" t="n">
        <v>0.321767823217678</v>
      </c>
      <c r="B466" s="0" t="n">
        <v>0.0970000000002358</v>
      </c>
    </row>
    <row r="467" customFormat="false" ht="12.8" hidden="false" customHeight="false" outlineLevel="0" collapsed="false">
      <c r="A467" s="0" t="n">
        <v>0.321967803219678</v>
      </c>
      <c r="B467" s="0" t="n">
        <v>0.0970000000037885</v>
      </c>
    </row>
    <row r="468" customFormat="false" ht="12.8" hidden="false" customHeight="false" outlineLevel="0" collapsed="false">
      <c r="A468" s="0" t="n">
        <v>0.322067793220678</v>
      </c>
      <c r="B468" s="0" t="n">
        <v>0.0979999999941583</v>
      </c>
    </row>
    <row r="469" customFormat="false" ht="12.8" hidden="false" customHeight="false" outlineLevel="0" collapsed="false">
      <c r="A469" s="0" t="n">
        <v>0.322267773222678</v>
      </c>
      <c r="B469" s="0" t="n">
        <v>0.097999999997711</v>
      </c>
    </row>
    <row r="470" customFormat="false" ht="12.8" hidden="false" customHeight="false" outlineLevel="0" collapsed="false">
      <c r="A470" s="0" t="n">
        <v>0.322367763223678</v>
      </c>
      <c r="B470" s="0" t="n">
        <v>0.0979999999994874</v>
      </c>
    </row>
    <row r="471" customFormat="false" ht="12.8" hidden="false" customHeight="false" outlineLevel="0" collapsed="false">
      <c r="A471" s="0" t="n">
        <v>0.322467753224678</v>
      </c>
      <c r="B471" s="0" t="n">
        <v>0.0980000000012637</v>
      </c>
    </row>
    <row r="472" customFormat="false" ht="12.8" hidden="false" customHeight="false" outlineLevel="0" collapsed="false">
      <c r="A472" s="0" t="n">
        <v>0.322567743225678</v>
      </c>
      <c r="B472" s="0" t="n">
        <v>0.0980000000083692</v>
      </c>
    </row>
    <row r="473" customFormat="false" ht="12.8" hidden="false" customHeight="false" outlineLevel="0" collapsed="false">
      <c r="A473" s="0" t="n">
        <v>0.322967703229677</v>
      </c>
      <c r="B473" s="0" t="n">
        <v>0.098999999998739</v>
      </c>
    </row>
    <row r="474" customFormat="false" ht="12.8" hidden="false" customHeight="false" outlineLevel="0" collapsed="false">
      <c r="A474" s="0" t="n">
        <v>0.323267673232677</v>
      </c>
      <c r="B474" s="0" t="n">
        <v>0.0990000000005153</v>
      </c>
    </row>
    <row r="475" customFormat="false" ht="12.8" hidden="false" customHeight="false" outlineLevel="0" collapsed="false">
      <c r="A475" s="0" t="n">
        <v>0.323467653234677</v>
      </c>
      <c r="B475" s="0" t="n">
        <v>0.0999999999962142</v>
      </c>
    </row>
    <row r="476" customFormat="false" ht="12.8" hidden="false" customHeight="false" outlineLevel="0" collapsed="false">
      <c r="A476" s="0" t="n">
        <v>0.323967603239676</v>
      </c>
      <c r="B476" s="0" t="n">
        <v>0.0999999999997669</v>
      </c>
    </row>
    <row r="477" customFormat="false" ht="12.8" hidden="false" customHeight="false" outlineLevel="0" collapsed="false">
      <c r="A477" s="0" t="n">
        <v>0.324067593240676</v>
      </c>
      <c r="B477" s="0" t="n">
        <v>0.100000000000211</v>
      </c>
    </row>
    <row r="478" customFormat="false" ht="12.8" hidden="false" customHeight="false" outlineLevel="0" collapsed="false">
      <c r="A478" s="0" t="n">
        <v>0.324167583241676</v>
      </c>
      <c r="B478" s="0" t="n">
        <v>0.100000000001543</v>
      </c>
    </row>
    <row r="479" customFormat="false" ht="12.8" hidden="false" customHeight="false" outlineLevel="0" collapsed="false">
      <c r="A479" s="0" t="n">
        <v>0.324567543245676</v>
      </c>
      <c r="B479" s="0" t="n">
        <v>0.10000000000332</v>
      </c>
    </row>
    <row r="480" customFormat="false" ht="12.8" hidden="false" customHeight="false" outlineLevel="0" collapsed="false">
      <c r="A480" s="0" t="n">
        <v>0.324767523247675</v>
      </c>
      <c r="B480" s="0" t="n">
        <v>0.100999999999019</v>
      </c>
    </row>
    <row r="481" customFormat="false" ht="12.8" hidden="false" customHeight="false" outlineLevel="0" collapsed="false">
      <c r="A481" s="0" t="n">
        <v>0.324867513248675</v>
      </c>
      <c r="B481" s="0" t="n">
        <v>0.100999999999907</v>
      </c>
    </row>
    <row r="482" customFormat="false" ht="12.8" hidden="false" customHeight="false" outlineLevel="0" collapsed="false">
      <c r="A482" s="0" t="n">
        <v>0.325067493250675</v>
      </c>
      <c r="B482" s="0" t="n">
        <v>0.101000000000795</v>
      </c>
    </row>
    <row r="483" customFormat="false" ht="12.8" hidden="false" customHeight="false" outlineLevel="0" collapsed="false">
      <c r="A483" s="0" t="n">
        <v>0.326267373262674</v>
      </c>
      <c r="B483" s="0" t="n">
        <v>0.10199999999827</v>
      </c>
    </row>
    <row r="484" customFormat="false" ht="12.8" hidden="false" customHeight="false" outlineLevel="0" collapsed="false">
      <c r="A484" s="0" t="n">
        <v>0.326767323267673</v>
      </c>
      <c r="B484" s="0" t="n">
        <v>0.102000000000046</v>
      </c>
    </row>
    <row r="485" customFormat="false" ht="12.8" hidden="false" customHeight="false" outlineLevel="0" collapsed="false">
      <c r="A485" s="0" t="n">
        <v>0.326867313268673</v>
      </c>
      <c r="B485" s="0" t="n">
        <v>0.102999999995745</v>
      </c>
    </row>
    <row r="486" customFormat="false" ht="12.8" hidden="false" customHeight="false" outlineLevel="0" collapsed="false">
      <c r="A486" s="0" t="n">
        <v>0.327067293270673</v>
      </c>
      <c r="B486" s="0" t="n">
        <v>0.102999999999298</v>
      </c>
    </row>
    <row r="487" customFormat="false" ht="12.8" hidden="false" customHeight="false" outlineLevel="0" collapsed="false">
      <c r="A487" s="0" t="n">
        <v>0.327467253274673</v>
      </c>
      <c r="B487" s="0" t="n">
        <v>0.103000000002851</v>
      </c>
    </row>
    <row r="488" customFormat="false" ht="12.8" hidden="false" customHeight="false" outlineLevel="0" collapsed="false">
      <c r="A488" s="0" t="n">
        <v>0.328267173282672</v>
      </c>
      <c r="B488" s="0" t="n">
        <v>0.104000000000326</v>
      </c>
    </row>
    <row r="489" customFormat="false" ht="12.8" hidden="false" customHeight="false" outlineLevel="0" collapsed="false">
      <c r="A489" s="0" t="n">
        <v>0.328567143285672</v>
      </c>
      <c r="B489" s="0" t="n">
        <v>0.104999999997801</v>
      </c>
    </row>
    <row r="490" customFormat="false" ht="12.8" hidden="false" customHeight="false" outlineLevel="0" collapsed="false">
      <c r="A490" s="0" t="n">
        <v>0.328967103289671</v>
      </c>
      <c r="B490" s="0" t="n">
        <v>0.104999999999578</v>
      </c>
    </row>
    <row r="491" customFormat="false" ht="12.8" hidden="false" customHeight="false" outlineLevel="0" collapsed="false">
      <c r="A491" s="0" t="n">
        <v>0.329267073292671</v>
      </c>
      <c r="B491" s="0" t="n">
        <v>0.105000000004907</v>
      </c>
    </row>
    <row r="492" customFormat="false" ht="12.8" hidden="false" customHeight="false" outlineLevel="0" collapsed="false">
      <c r="A492" s="0" t="n">
        <v>0.329367063293671</v>
      </c>
      <c r="B492" s="0" t="n">
        <v>0.105999999995277</v>
      </c>
    </row>
    <row r="493" customFormat="false" ht="12.8" hidden="false" customHeight="false" outlineLevel="0" collapsed="false">
      <c r="A493" s="0" t="n">
        <v>0.329567043295671</v>
      </c>
      <c r="B493" s="0" t="n">
        <v>0.105999999998829</v>
      </c>
    </row>
    <row r="494" customFormat="false" ht="12.8" hidden="false" customHeight="false" outlineLevel="0" collapsed="false">
      <c r="A494" s="0" t="n">
        <v>0.32996700329967</v>
      </c>
      <c r="B494" s="0" t="n">
        <v>0.106000000002382</v>
      </c>
    </row>
    <row r="495" customFormat="false" ht="12.8" hidden="false" customHeight="false" outlineLevel="0" collapsed="false">
      <c r="A495" s="0" t="n">
        <v>0.330766923307669</v>
      </c>
      <c r="B495" s="0" t="n">
        <v>0.106999999999857</v>
      </c>
    </row>
    <row r="496" customFormat="false" ht="12.8" hidden="false" customHeight="false" outlineLevel="0" collapsed="false">
      <c r="A496" s="0" t="n">
        <v>0.330866913308669</v>
      </c>
      <c r="B496" s="0" t="n">
        <v>0.107999999997332</v>
      </c>
    </row>
    <row r="497" customFormat="false" ht="12.8" hidden="false" customHeight="false" outlineLevel="0" collapsed="false">
      <c r="A497" s="0" t="n">
        <v>0.330966903309669</v>
      </c>
      <c r="B497" s="0" t="n">
        <v>0.107999999999997</v>
      </c>
    </row>
    <row r="498" customFormat="false" ht="12.8" hidden="false" customHeight="false" outlineLevel="0" collapsed="false">
      <c r="A498" s="0" t="n">
        <v>0.331066893310669</v>
      </c>
      <c r="B498" s="0" t="n">
        <v>0.108000000000885</v>
      </c>
    </row>
    <row r="499" customFormat="false" ht="12.8" hidden="false" customHeight="false" outlineLevel="0" collapsed="false">
      <c r="A499" s="0" t="n">
        <v>0.331266873312669</v>
      </c>
      <c r="B499" s="0" t="n">
        <v>0.108999999994808</v>
      </c>
    </row>
    <row r="500" customFormat="false" ht="12.8" hidden="false" customHeight="false" outlineLevel="0" collapsed="false">
      <c r="A500" s="0" t="n">
        <v>0.331666833316669</v>
      </c>
      <c r="B500" s="0" t="n">
        <v>0.109000000001913</v>
      </c>
    </row>
    <row r="501" customFormat="false" ht="12.8" hidden="false" customHeight="false" outlineLevel="0" collapsed="false">
      <c r="A501" s="0" t="n">
        <v>0.332166783321668</v>
      </c>
      <c r="B501" s="0" t="n">
        <v>0.109999999999388</v>
      </c>
    </row>
    <row r="502" customFormat="false" ht="12.8" hidden="false" customHeight="false" outlineLevel="0" collapsed="false">
      <c r="A502" s="0" t="n">
        <v>0.332266773322668</v>
      </c>
      <c r="B502" s="0" t="n">
        <v>0.110000000001165</v>
      </c>
    </row>
    <row r="503" customFormat="false" ht="12.8" hidden="false" customHeight="false" outlineLevel="0" collapsed="false">
      <c r="A503" s="0" t="n">
        <v>0.332366763323668</v>
      </c>
      <c r="B503" s="0" t="n">
        <v>0.110000000006494</v>
      </c>
    </row>
    <row r="504" customFormat="false" ht="12.8" hidden="false" customHeight="false" outlineLevel="0" collapsed="false">
      <c r="A504" s="0" t="n">
        <v>0.332766723327668</v>
      </c>
      <c r="B504" s="0" t="n">
        <v>0.110999999996864</v>
      </c>
    </row>
    <row r="505" customFormat="false" ht="12.8" hidden="false" customHeight="false" outlineLevel="0" collapsed="false">
      <c r="A505" s="0" t="n">
        <v>0.332866713328668</v>
      </c>
      <c r="B505" s="0" t="n">
        <v>0.11099999999864</v>
      </c>
    </row>
    <row r="506" customFormat="false" ht="12.8" hidden="false" customHeight="false" outlineLevel="0" collapsed="false">
      <c r="A506" s="0" t="n">
        <v>0.333366663333667</v>
      </c>
      <c r="B506" s="0" t="n">
        <v>0.111000000000416</v>
      </c>
    </row>
    <row r="507" customFormat="false" ht="12.8" hidden="false" customHeight="false" outlineLevel="0" collapsed="false">
      <c r="A507" s="0" t="n">
        <v>0.333466653334667</v>
      </c>
      <c r="B507" s="0" t="n">
        <v>0.111000000003969</v>
      </c>
    </row>
    <row r="508" customFormat="false" ht="12.8" hidden="false" customHeight="false" outlineLevel="0" collapsed="false">
      <c r="A508" s="0" t="n">
        <v>0.333666633336667</v>
      </c>
      <c r="B508" s="0" t="n">
        <v>0.111999999994339</v>
      </c>
    </row>
    <row r="509" customFormat="false" ht="12.8" hidden="false" customHeight="false" outlineLevel="0" collapsed="false">
      <c r="A509" s="0" t="n">
        <v>0.333966603339666</v>
      </c>
      <c r="B509" s="0" t="n">
        <v>0.111999999999668</v>
      </c>
    </row>
    <row r="510" customFormat="false" ht="12.8" hidden="false" customHeight="false" outlineLevel="0" collapsed="false">
      <c r="A510" s="0" t="n">
        <v>0.334366563343666</v>
      </c>
      <c r="B510" s="0" t="n">
        <v>0.112000000001444</v>
      </c>
    </row>
    <row r="511" customFormat="false" ht="12.8" hidden="false" customHeight="false" outlineLevel="0" collapsed="false">
      <c r="A511" s="0" t="n">
        <v>0.334766523347666</v>
      </c>
      <c r="B511" s="0" t="n">
        <v>0.11299999999892</v>
      </c>
    </row>
    <row r="512" customFormat="false" ht="12.8" hidden="false" customHeight="false" outlineLevel="0" collapsed="false">
      <c r="A512" s="0" t="n">
        <v>0.334866513348666</v>
      </c>
      <c r="B512" s="0" t="n">
        <v>0.112999999999808</v>
      </c>
    </row>
    <row r="513" customFormat="false" ht="12.8" hidden="false" customHeight="false" outlineLevel="0" collapsed="false">
      <c r="A513" s="0" t="n">
        <v>0.334966503349665</v>
      </c>
      <c r="B513" s="0" t="n">
        <v>0.113000000000252</v>
      </c>
    </row>
    <row r="514" customFormat="false" ht="12.8" hidden="false" customHeight="false" outlineLevel="0" collapsed="false">
      <c r="A514" s="0" t="n">
        <v>0.335066493350665</v>
      </c>
      <c r="B514" s="0" t="n">
        <v>0.113000000000696</v>
      </c>
    </row>
    <row r="515" customFormat="false" ht="12.8" hidden="false" customHeight="false" outlineLevel="0" collapsed="false">
      <c r="A515" s="0" t="n">
        <v>0.335166483351665</v>
      </c>
      <c r="B515" s="0" t="n">
        <v>0.113000000002472</v>
      </c>
    </row>
    <row r="516" customFormat="false" ht="12.8" hidden="false" customHeight="false" outlineLevel="0" collapsed="false">
      <c r="A516" s="0" t="n">
        <v>0.335566443355665</v>
      </c>
      <c r="B516" s="0" t="n">
        <v>0.113999999996395</v>
      </c>
    </row>
    <row r="517" customFormat="false" ht="12.8" hidden="false" customHeight="false" outlineLevel="0" collapsed="false">
      <c r="A517" s="0" t="n">
        <v>0.335966403359665</v>
      </c>
      <c r="B517" s="0" t="n">
        <v>0.113999999999947</v>
      </c>
    </row>
    <row r="518" customFormat="false" ht="12.8" hidden="false" customHeight="false" outlineLevel="0" collapsed="false">
      <c r="A518" s="0" t="n">
        <v>0.336066393360664</v>
      </c>
      <c r="B518" s="0" t="n">
        <v>0.114000000000392</v>
      </c>
    </row>
    <row r="519" customFormat="false" ht="12.8" hidden="false" customHeight="false" outlineLevel="0" collapsed="false">
      <c r="A519" s="0" t="n">
        <v>0.336166383361664</v>
      </c>
      <c r="B519" s="0" t="n">
        <v>0.114999999997423</v>
      </c>
    </row>
    <row r="520" customFormat="false" ht="12.8" hidden="false" customHeight="false" outlineLevel="0" collapsed="false">
      <c r="A520" s="0" t="n">
        <v>0.336266373362664</v>
      </c>
      <c r="B520" s="0" t="n">
        <v>0.114999999999643</v>
      </c>
    </row>
    <row r="521" customFormat="false" ht="12.8" hidden="false" customHeight="false" outlineLevel="0" collapsed="false">
      <c r="A521" s="0" t="n">
        <v>0.336466353364664</v>
      </c>
      <c r="B521" s="0" t="n">
        <v>0.115000000000087</v>
      </c>
    </row>
    <row r="522" customFormat="false" ht="12.8" hidden="false" customHeight="false" outlineLevel="0" collapsed="false">
      <c r="A522" s="0" t="n">
        <v>0.336866313368664</v>
      </c>
      <c r="B522" s="0" t="n">
        <v>0.115000000000975</v>
      </c>
    </row>
    <row r="523" customFormat="false" ht="12.8" hidden="false" customHeight="false" outlineLevel="0" collapsed="false">
      <c r="A523" s="0" t="n">
        <v>0.337066293370663</v>
      </c>
      <c r="B523" s="0" t="n">
        <v>0.115999999998451</v>
      </c>
    </row>
    <row r="524" customFormat="false" ht="12.8" hidden="false" customHeight="false" outlineLevel="0" collapsed="false">
      <c r="A524" s="0" t="n">
        <v>0.337166283371663</v>
      </c>
      <c r="B524" s="0" t="n">
        <v>0.115999999999339</v>
      </c>
    </row>
    <row r="525" customFormat="false" ht="12.8" hidden="false" customHeight="false" outlineLevel="0" collapsed="false">
      <c r="A525" s="0" t="n">
        <v>0.337266273372663</v>
      </c>
      <c r="B525" s="0" t="n">
        <v>0.116000000000227</v>
      </c>
    </row>
    <row r="526" customFormat="false" ht="12.8" hidden="false" customHeight="false" outlineLevel="0" collapsed="false">
      <c r="A526" s="0" t="n">
        <v>0.337366263373663</v>
      </c>
      <c r="B526" s="0" t="n">
        <v>0.116000000002003</v>
      </c>
    </row>
    <row r="527" customFormat="false" ht="12.8" hidden="false" customHeight="false" outlineLevel="0" collapsed="false">
      <c r="A527" s="0" t="n">
        <v>0.337566243375663</v>
      </c>
      <c r="B527" s="0" t="n">
        <v>0.116000000005556</v>
      </c>
    </row>
    <row r="528" customFormat="false" ht="12.8" hidden="false" customHeight="false" outlineLevel="0" collapsed="false">
      <c r="A528" s="0" t="n">
        <v>0.337766223377663</v>
      </c>
      <c r="B528" s="0" t="n">
        <v>0.116999999995926</v>
      </c>
    </row>
    <row r="529" customFormat="false" ht="12.8" hidden="false" customHeight="false" outlineLevel="0" collapsed="false">
      <c r="A529" s="0" t="n">
        <v>0.338266173382662</v>
      </c>
      <c r="B529" s="0" t="n">
        <v>0.116999999999479</v>
      </c>
    </row>
    <row r="530" customFormat="false" ht="12.8" hidden="false" customHeight="false" outlineLevel="0" collapsed="false">
      <c r="A530" s="0" t="n">
        <v>0.338366163383662</v>
      </c>
      <c r="B530" s="0" t="n">
        <v>0.116999999999923</v>
      </c>
    </row>
    <row r="531" customFormat="false" ht="12.8" hidden="false" customHeight="false" outlineLevel="0" collapsed="false">
      <c r="A531" s="0" t="n">
        <v>0.338466153384662</v>
      </c>
      <c r="B531" s="0" t="n">
        <v>0.117000000000367</v>
      </c>
    </row>
    <row r="532" customFormat="false" ht="12.8" hidden="false" customHeight="false" outlineLevel="0" collapsed="false">
      <c r="A532" s="0" t="n">
        <v>0.338866113388662</v>
      </c>
      <c r="B532" s="0" t="n">
        <v>0.117000000003031</v>
      </c>
    </row>
    <row r="533" customFormat="false" ht="12.8" hidden="false" customHeight="false" outlineLevel="0" collapsed="false">
      <c r="A533" s="0" t="n">
        <v>0.338966103389662</v>
      </c>
      <c r="B533" s="0" t="n">
        <v>0.117999999993401</v>
      </c>
    </row>
    <row r="534" customFormat="false" ht="12.8" hidden="false" customHeight="false" outlineLevel="0" collapsed="false">
      <c r="A534" s="0" t="n">
        <v>0.339166083391661</v>
      </c>
      <c r="B534" s="0" t="n">
        <v>0.118000000000507</v>
      </c>
    </row>
    <row r="535" customFormat="false" ht="12.8" hidden="false" customHeight="false" outlineLevel="0" collapsed="false">
      <c r="A535" s="0" t="n">
        <v>0.339466053394661</v>
      </c>
      <c r="B535" s="0" t="n">
        <v>0.118999999997982</v>
      </c>
    </row>
    <row r="536" customFormat="false" ht="12.8" hidden="false" customHeight="false" outlineLevel="0" collapsed="false">
      <c r="A536" s="0" t="n">
        <v>0.339566043395661</v>
      </c>
      <c r="B536" s="0" t="n">
        <v>0.119000000001535</v>
      </c>
    </row>
    <row r="537" customFormat="false" ht="12.8" hidden="false" customHeight="false" outlineLevel="0" collapsed="false">
      <c r="A537" s="0" t="n">
        <v>0.339766023397661</v>
      </c>
      <c r="B537" s="0" t="n">
        <v>0.119999999995457</v>
      </c>
    </row>
    <row r="538" customFormat="false" ht="12.8" hidden="false" customHeight="false" outlineLevel="0" collapsed="false">
      <c r="A538" s="0" t="n">
        <v>0.339966003399661</v>
      </c>
      <c r="B538" s="0" t="n">
        <v>0.120000000000786</v>
      </c>
    </row>
    <row r="539" customFormat="false" ht="12.8" hidden="false" customHeight="false" outlineLevel="0" collapsed="false">
      <c r="A539" s="0" t="n">
        <v>0.340065993400661</v>
      </c>
      <c r="B539" s="0" t="n">
        <v>0.120000000002563</v>
      </c>
    </row>
    <row r="540" customFormat="false" ht="12.8" hidden="false" customHeight="false" outlineLevel="0" collapsed="false">
      <c r="A540" s="0" t="n">
        <v>0.34056594340566</v>
      </c>
      <c r="B540" s="0" t="n">
        <v>0.121000000000038</v>
      </c>
    </row>
    <row r="541" customFormat="false" ht="12.8" hidden="false" customHeight="false" outlineLevel="0" collapsed="false">
      <c r="A541" s="0" t="n">
        <v>0.34086591340866</v>
      </c>
      <c r="B541" s="0" t="n">
        <v>0.121999999997513</v>
      </c>
    </row>
    <row r="542" customFormat="false" ht="12.8" hidden="false" customHeight="false" outlineLevel="0" collapsed="false">
      <c r="A542" s="0" t="n">
        <v>0.34096590340966</v>
      </c>
      <c r="B542" s="0" t="n">
        <v>0.121999999999289</v>
      </c>
    </row>
    <row r="543" customFormat="false" ht="12.8" hidden="false" customHeight="false" outlineLevel="0" collapsed="false">
      <c r="A543" s="0" t="n">
        <v>0.34106589341066</v>
      </c>
      <c r="B543" s="0" t="n">
        <v>0.122000000000178</v>
      </c>
    </row>
    <row r="544" customFormat="false" ht="12.8" hidden="false" customHeight="false" outlineLevel="0" collapsed="false">
      <c r="A544" s="0" t="n">
        <v>0.341165883411659</v>
      </c>
      <c r="B544" s="0" t="n">
        <v>0.122999999999873</v>
      </c>
    </row>
    <row r="545" customFormat="false" ht="12.8" hidden="false" customHeight="false" outlineLevel="0" collapsed="false">
      <c r="A545" s="0" t="n">
        <v>0.341465853414659</v>
      </c>
      <c r="B545" s="0" t="n">
        <v>0.123000000002094</v>
      </c>
    </row>
    <row r="546" customFormat="false" ht="12.8" hidden="false" customHeight="false" outlineLevel="0" collapsed="false">
      <c r="A546" s="0" t="n">
        <v>0.341865813418659</v>
      </c>
      <c r="B546" s="0" t="n">
        <v>0.123999999999569</v>
      </c>
    </row>
    <row r="547" customFormat="false" ht="12.8" hidden="false" customHeight="false" outlineLevel="0" collapsed="false">
      <c r="A547" s="0" t="n">
        <v>0.341965803419659</v>
      </c>
      <c r="B547" s="0" t="n">
        <v>0.124000000006674</v>
      </c>
    </row>
    <row r="548" customFormat="false" ht="12.8" hidden="false" customHeight="false" outlineLevel="0" collapsed="false">
      <c r="A548" s="0" t="n">
        <v>0.342165783421658</v>
      </c>
      <c r="B548" s="0" t="n">
        <v>0.124999999999709</v>
      </c>
    </row>
    <row r="549" customFormat="false" ht="12.8" hidden="false" customHeight="false" outlineLevel="0" collapsed="false">
      <c r="A549" s="0" t="n">
        <v>0.342365763423658</v>
      </c>
      <c r="B549" s="0" t="n">
        <v>0.125000000000597</v>
      </c>
    </row>
    <row r="550" customFormat="false" ht="12.8" hidden="false" customHeight="false" outlineLevel="0" collapsed="false">
      <c r="A550" s="0" t="n">
        <v>0.342465753424658</v>
      </c>
      <c r="B550" s="0" t="n">
        <v>0.12500000000415</v>
      </c>
    </row>
    <row r="551" customFormat="false" ht="12.8" hidden="false" customHeight="false" outlineLevel="0" collapsed="false">
      <c r="A551" s="0" t="n">
        <v>0.342765723427658</v>
      </c>
      <c r="B551" s="0" t="n">
        <v>0.126000000001625</v>
      </c>
    </row>
    <row r="552" customFormat="false" ht="12.8" hidden="false" customHeight="false" outlineLevel="0" collapsed="false">
      <c r="A552" s="0" t="n">
        <v>0.343165683431657</v>
      </c>
      <c r="B552" s="0" t="n">
        <v>0.1269999999991</v>
      </c>
    </row>
    <row r="553" customFormat="false" ht="12.8" hidden="false" customHeight="false" outlineLevel="0" collapsed="false">
      <c r="A553" s="0" t="n">
        <v>0.343265673432657</v>
      </c>
      <c r="B553" s="0" t="n">
        <v>0.127000000000876</v>
      </c>
    </row>
    <row r="554" customFormat="false" ht="12.8" hidden="false" customHeight="false" outlineLevel="0" collapsed="false">
      <c r="A554" s="0" t="n">
        <v>0.343365663433657</v>
      </c>
      <c r="B554" s="0" t="n">
        <v>0.127999999999906</v>
      </c>
    </row>
    <row r="555" customFormat="false" ht="12.8" hidden="false" customHeight="false" outlineLevel="0" collapsed="false">
      <c r="A555" s="0" t="n">
        <v>0.343765623437657</v>
      </c>
      <c r="B555" s="0" t="n">
        <v>0.128000000000128</v>
      </c>
    </row>
    <row r="556" customFormat="false" ht="12.8" hidden="false" customHeight="false" outlineLevel="0" collapsed="false">
      <c r="A556" s="0" t="n">
        <v>0.343965603439657</v>
      </c>
      <c r="B556" s="0" t="n">
        <v>0.128000000003681</v>
      </c>
    </row>
    <row r="557" customFormat="false" ht="12.8" hidden="false" customHeight="false" outlineLevel="0" collapsed="false">
      <c r="A557" s="0" t="n">
        <v>0.344065593440657</v>
      </c>
      <c r="B557" s="0" t="n">
        <v>0.12899999999938</v>
      </c>
    </row>
    <row r="558" customFormat="false" ht="12.8" hidden="false" customHeight="false" outlineLevel="0" collapsed="false">
      <c r="A558" s="0" t="n">
        <v>0.344465553444656</v>
      </c>
      <c r="B558" s="0" t="n">
        <v>0.129000000001156</v>
      </c>
    </row>
    <row r="559" customFormat="false" ht="12.8" hidden="false" customHeight="false" outlineLevel="0" collapsed="false">
      <c r="A559" s="0" t="n">
        <v>0.344565543445656</v>
      </c>
      <c r="B559" s="0" t="n">
        <v>0.130000000002184</v>
      </c>
    </row>
    <row r="560" customFormat="false" ht="12.8" hidden="false" customHeight="false" outlineLevel="0" collapsed="false">
      <c r="A560" s="0" t="n">
        <v>0.344665533446656</v>
      </c>
      <c r="B560" s="0" t="n">
        <v>0.130000000005737</v>
      </c>
    </row>
    <row r="561" customFormat="false" ht="12.8" hidden="false" customHeight="false" outlineLevel="0" collapsed="false">
      <c r="A561" s="0" t="n">
        <v>0.344765523447656</v>
      </c>
      <c r="B561" s="0" t="n">
        <v>0.130999999996106</v>
      </c>
    </row>
    <row r="562" customFormat="false" ht="12.8" hidden="false" customHeight="false" outlineLevel="0" collapsed="false">
      <c r="A562" s="0" t="n">
        <v>0.344965503449656</v>
      </c>
      <c r="B562" s="0" t="n">
        <v>0.130999999999659</v>
      </c>
    </row>
    <row r="563" customFormat="false" ht="12.8" hidden="false" customHeight="false" outlineLevel="0" collapsed="false">
      <c r="A563" s="0" t="n">
        <v>0.345065493450656</v>
      </c>
      <c r="B563" s="0" t="n">
        <v>0.131000000001436</v>
      </c>
    </row>
    <row r="564" customFormat="false" ht="12.8" hidden="false" customHeight="false" outlineLevel="0" collapsed="false">
      <c r="A564" s="0" t="n">
        <v>0.345265473452655</v>
      </c>
      <c r="B564" s="0" t="n">
        <v>0.132000000000687</v>
      </c>
    </row>
    <row r="565" customFormat="false" ht="12.8" hidden="false" customHeight="false" outlineLevel="0" collapsed="false">
      <c r="A565" s="0" t="n">
        <v>0.345465453454655</v>
      </c>
      <c r="B565" s="0" t="n">
        <v>0.132999999998162</v>
      </c>
    </row>
    <row r="566" customFormat="false" ht="12.8" hidden="false" customHeight="false" outlineLevel="0" collapsed="false">
      <c r="A566" s="0" t="n">
        <v>0.345565443455655</v>
      </c>
      <c r="B566" s="0" t="n">
        <v>0.13399999999919</v>
      </c>
    </row>
    <row r="567" customFormat="false" ht="12.8" hidden="false" customHeight="false" outlineLevel="0" collapsed="false">
      <c r="A567" s="0" t="n">
        <v>0.345665433456655</v>
      </c>
      <c r="B567" s="0" t="n">
        <v>0.134000000000967</v>
      </c>
    </row>
    <row r="568" customFormat="false" ht="12.8" hidden="false" customHeight="false" outlineLevel="0" collapsed="false">
      <c r="A568" s="0" t="n">
        <v>0.345865413458655</v>
      </c>
      <c r="B568" s="0" t="n">
        <v>0.134000000002743</v>
      </c>
    </row>
    <row r="569" customFormat="false" ht="12.8" hidden="false" customHeight="false" outlineLevel="0" collapsed="false">
      <c r="A569" s="0" t="n">
        <v>0.345965403459655</v>
      </c>
      <c r="B569" s="0" t="n">
        <v>0.135999999997694</v>
      </c>
    </row>
    <row r="570" customFormat="false" ht="12.8" hidden="false" customHeight="false" outlineLevel="0" collapsed="false">
      <c r="A570" s="0" t="n">
        <v>0.346065393460655</v>
      </c>
      <c r="B570" s="0" t="n">
        <v>0.136000000004799</v>
      </c>
    </row>
    <row r="571" customFormat="false" ht="12.8" hidden="false" customHeight="false" outlineLevel="0" collapsed="false">
      <c r="A571" s="0" t="n">
        <v>0.346265373462654</v>
      </c>
      <c r="B571" s="0" t="n">
        <v>0.136999999998721</v>
      </c>
    </row>
    <row r="572" customFormat="false" ht="12.8" hidden="false" customHeight="false" outlineLevel="0" collapsed="false">
      <c r="A572" s="0" t="n">
        <v>0.346365363463654</v>
      </c>
      <c r="B572" s="0" t="n">
        <v>0.137000000002274</v>
      </c>
    </row>
    <row r="573" customFormat="false" ht="12.8" hidden="false" customHeight="false" outlineLevel="0" collapsed="false">
      <c r="A573" s="0" t="n">
        <v>0.346765323467654</v>
      </c>
      <c r="B573" s="0" t="n">
        <v>0.137999999999749</v>
      </c>
    </row>
    <row r="574" customFormat="false" ht="12.8" hidden="false" customHeight="false" outlineLevel="0" collapsed="false">
      <c r="A574" s="0" t="n">
        <v>0.346865313468654</v>
      </c>
      <c r="B574" s="0" t="n">
        <v>0.138999999999001</v>
      </c>
    </row>
    <row r="575" customFormat="false" ht="12.8" hidden="false" customHeight="false" outlineLevel="0" collapsed="false">
      <c r="A575" s="0" t="n">
        <v>0.346965303469654</v>
      </c>
      <c r="B575" s="0" t="n">
        <v>0.139000000000777</v>
      </c>
    </row>
    <row r="576" customFormat="false" ht="12.8" hidden="false" customHeight="false" outlineLevel="0" collapsed="false">
      <c r="A576" s="0" t="n">
        <v>0.347165283471654</v>
      </c>
      <c r="B576" s="0" t="n">
        <v>0.13900000000433</v>
      </c>
    </row>
    <row r="577" customFormat="false" ht="12.8" hidden="false" customHeight="false" outlineLevel="0" collapsed="false">
      <c r="A577" s="0" t="n">
        <v>0.347265273472654</v>
      </c>
      <c r="B577" s="0" t="n">
        <v>0.1399999999947</v>
      </c>
    </row>
    <row r="578" customFormat="false" ht="12.8" hidden="false" customHeight="false" outlineLevel="0" collapsed="false">
      <c r="A578" s="0" t="n">
        <v>0.347465253474653</v>
      </c>
      <c r="B578" s="0" t="n">
        <v>0.139999999998253</v>
      </c>
    </row>
    <row r="579" customFormat="false" ht="12.8" hidden="false" customHeight="false" outlineLevel="0" collapsed="false">
      <c r="A579" s="0" t="n">
        <v>0.347565243475653</v>
      </c>
      <c r="B579" s="0" t="n">
        <v>0.140999999999281</v>
      </c>
    </row>
    <row r="580" customFormat="false" ht="12.8" hidden="false" customHeight="false" outlineLevel="0" collapsed="false">
      <c r="A580" s="0" t="n">
        <v>0.347665233476653</v>
      </c>
      <c r="B580" s="0" t="n">
        <v>0.140999999999725</v>
      </c>
    </row>
    <row r="581" customFormat="false" ht="12.8" hidden="false" customHeight="false" outlineLevel="0" collapsed="false">
      <c r="A581" s="0" t="n">
        <v>0.347765223477653</v>
      </c>
      <c r="B581" s="0" t="n">
        <v>0.141999999996756</v>
      </c>
    </row>
    <row r="582" customFormat="false" ht="12.8" hidden="false" customHeight="false" outlineLevel="0" collapsed="false">
      <c r="A582" s="0" t="n">
        <v>0.347865213478653</v>
      </c>
      <c r="B582" s="0" t="n">
        <v>0.142000000000309</v>
      </c>
    </row>
    <row r="583" customFormat="false" ht="12.8" hidden="false" customHeight="false" outlineLevel="0" collapsed="false">
      <c r="A583" s="0" t="n">
        <v>0.347965203479653</v>
      </c>
      <c r="B583" s="0" t="n">
        <v>0.142999999994231</v>
      </c>
    </row>
    <row r="584" customFormat="false" ht="12.8" hidden="false" customHeight="false" outlineLevel="0" collapsed="false">
      <c r="A584" s="0" t="n">
        <v>0.348065193480653</v>
      </c>
      <c r="B584" s="0" t="n">
        <v>0.143000000008442</v>
      </c>
    </row>
    <row r="585" customFormat="false" ht="12.8" hidden="false" customHeight="false" outlineLevel="0" collapsed="false">
      <c r="A585" s="0" t="n">
        <v>0.348265173482653</v>
      </c>
      <c r="B585" s="0" t="n">
        <v>0.143999999998812</v>
      </c>
    </row>
    <row r="586" customFormat="false" ht="12.8" hidden="false" customHeight="false" outlineLevel="0" collapsed="false">
      <c r="A586" s="0" t="n">
        <v>0.348365163483652</v>
      </c>
      <c r="B586" s="0" t="n">
        <v>0.144000000000588</v>
      </c>
    </row>
    <row r="587" customFormat="false" ht="12.8" hidden="false" customHeight="false" outlineLevel="0" collapsed="false">
      <c r="A587" s="0" t="n">
        <v>0.348465153484652</v>
      </c>
      <c r="B587" s="0" t="n">
        <v>0.14499999999984</v>
      </c>
    </row>
    <row r="588" customFormat="false" ht="12.8" hidden="false" customHeight="false" outlineLevel="0" collapsed="false">
      <c r="A588" s="0" t="n">
        <v>0.348565143485652</v>
      </c>
      <c r="B588" s="0" t="n">
        <v>0.145000000003392</v>
      </c>
    </row>
    <row r="589" customFormat="false" ht="12.8" hidden="false" customHeight="false" outlineLevel="0" collapsed="false">
      <c r="A589" s="0" t="n">
        <v>0.348665133486652</v>
      </c>
      <c r="B589" s="0" t="n">
        <v>0.145999999999979</v>
      </c>
    </row>
    <row r="590" customFormat="false" ht="12.8" hidden="false" customHeight="false" outlineLevel="0" collapsed="false">
      <c r="A590" s="0" t="n">
        <v>0.348965103489652</v>
      </c>
      <c r="B590" s="0" t="n">
        <v>0.146000000000868</v>
      </c>
    </row>
    <row r="591" customFormat="false" ht="12.8" hidden="false" customHeight="false" outlineLevel="0" collapsed="false">
      <c r="A591" s="0" t="n">
        <v>0.349465053494651</v>
      </c>
      <c r="B591" s="0" t="n">
        <v>0.146999999998343</v>
      </c>
    </row>
    <row r="592" customFormat="false" ht="12.8" hidden="false" customHeight="false" outlineLevel="0" collapsed="false">
      <c r="A592" s="0" t="n">
        <v>0.349565043495651</v>
      </c>
      <c r="B592" s="0" t="n">
        <v>0.147000000000119</v>
      </c>
    </row>
    <row r="593" customFormat="false" ht="12.8" hidden="false" customHeight="false" outlineLevel="0" collapsed="false">
      <c r="A593" s="0" t="n">
        <v>0.349865013498651</v>
      </c>
      <c r="B593" s="0" t="n">
        <v>0.149000000000399</v>
      </c>
    </row>
    <row r="594" customFormat="false" ht="12.8" hidden="false" customHeight="false" outlineLevel="0" collapsed="false">
      <c r="A594" s="0" t="n">
        <v>0.349965003499651</v>
      </c>
      <c r="B594" s="0" t="n">
        <v>0.149999999997874</v>
      </c>
    </row>
    <row r="595" customFormat="false" ht="12.8" hidden="false" customHeight="false" outlineLevel="0" collapsed="false">
      <c r="A595" s="0" t="n">
        <v>0.350064993500651</v>
      </c>
      <c r="B595" s="0" t="n">
        <v>0.150000000004979</v>
      </c>
    </row>
    <row r="596" customFormat="false" ht="12.8" hidden="false" customHeight="false" outlineLevel="0" collapsed="false">
      <c r="A596" s="0" t="n">
        <v>0.350164983501651</v>
      </c>
      <c r="B596" s="0" t="n">
        <v>0.151000000000678</v>
      </c>
    </row>
    <row r="597" customFormat="false" ht="12.8" hidden="false" customHeight="false" outlineLevel="0" collapsed="false">
      <c r="A597" s="0" t="n">
        <v>0.350364963503651</v>
      </c>
      <c r="B597" s="0" t="n">
        <v>0.151000000002455</v>
      </c>
    </row>
    <row r="598" customFormat="false" ht="12.8" hidden="false" customHeight="false" outlineLevel="0" collapsed="false">
      <c r="A598" s="0" t="n">
        <v>0.35056494350565</v>
      </c>
      <c r="B598" s="0" t="n">
        <v>0.15199999999993</v>
      </c>
    </row>
    <row r="599" customFormat="false" ht="12.8" hidden="false" customHeight="false" outlineLevel="0" collapsed="false">
      <c r="A599" s="0" t="n">
        <v>0.35066493350665</v>
      </c>
      <c r="B599" s="0" t="n">
        <v>0.152999999999182</v>
      </c>
    </row>
    <row r="600" customFormat="false" ht="12.8" hidden="false" customHeight="false" outlineLevel="0" collapsed="false">
      <c r="A600" s="0" t="n">
        <v>0.35076492350765</v>
      </c>
      <c r="B600" s="0" t="n">
        <v>0.153000000004511</v>
      </c>
    </row>
    <row r="601" customFormat="false" ht="12.8" hidden="false" customHeight="false" outlineLevel="0" collapsed="false">
      <c r="A601" s="0" t="n">
        <v>0.35096490350965</v>
      </c>
      <c r="B601" s="0" t="n">
        <v>0.15400000000021</v>
      </c>
    </row>
    <row r="602" customFormat="false" ht="12.8" hidden="false" customHeight="false" outlineLevel="0" collapsed="false">
      <c r="A602" s="0" t="n">
        <v>0.35106489351065</v>
      </c>
      <c r="B602" s="0" t="n">
        <v>0.154000000001986</v>
      </c>
    </row>
    <row r="603" customFormat="false" ht="12.8" hidden="false" customHeight="false" outlineLevel="0" collapsed="false">
      <c r="A603" s="0" t="n">
        <v>0.35116488351165</v>
      </c>
      <c r="B603" s="0" t="n">
        <v>0.157000000001517</v>
      </c>
    </row>
    <row r="604" customFormat="false" ht="12.8" hidden="false" customHeight="false" outlineLevel="0" collapsed="false">
      <c r="A604" s="0" t="n">
        <v>0.35126487351265</v>
      </c>
      <c r="B604" s="0" t="n">
        <v>0.158999999996468</v>
      </c>
    </row>
    <row r="605" customFormat="false" ht="12.8" hidden="false" customHeight="false" outlineLevel="0" collapsed="false">
      <c r="A605" s="0" t="n">
        <v>0.35136486351365</v>
      </c>
      <c r="B605" s="0" t="n">
        <v>0.15900000000002</v>
      </c>
    </row>
    <row r="606" customFormat="false" ht="12.8" hidden="false" customHeight="false" outlineLevel="0" collapsed="false">
      <c r="A606" s="0" t="n">
        <v>0.35146485351465</v>
      </c>
      <c r="B606" s="0" t="n">
        <v>0.160999999998523</v>
      </c>
    </row>
    <row r="607" customFormat="false" ht="12.8" hidden="false" customHeight="false" outlineLevel="0" collapsed="false">
      <c r="A607" s="0" t="n">
        <v>0.351564843515649</v>
      </c>
      <c r="B607" s="0" t="n">
        <v>0.161999999995999</v>
      </c>
    </row>
    <row r="608" customFormat="false" ht="12.8" hidden="false" customHeight="false" outlineLevel="0" collapsed="false">
      <c r="A608" s="0" t="n">
        <v>0.351764823517649</v>
      </c>
      <c r="B608" s="0" t="n">
        <v>0.162000000003104</v>
      </c>
    </row>
    <row r="609" customFormat="false" ht="12.8" hidden="false" customHeight="false" outlineLevel="0" collapsed="false">
      <c r="A609" s="0" t="n">
        <v>0.351864813518649</v>
      </c>
      <c r="B609" s="0" t="n">
        <v>0.163000000000579</v>
      </c>
    </row>
    <row r="610" customFormat="false" ht="12.8" hidden="false" customHeight="false" outlineLevel="0" collapsed="false">
      <c r="A610" s="0" t="n">
        <v>0.351964803519649</v>
      </c>
      <c r="B610" s="0" t="n">
        <v>0.163999999999831</v>
      </c>
    </row>
    <row r="611" customFormat="false" ht="12.8" hidden="false" customHeight="false" outlineLevel="0" collapsed="false">
      <c r="A611" s="0" t="n">
        <v>0.352064793520649</v>
      </c>
      <c r="B611" s="0" t="n">
        <v>0.165000000002635</v>
      </c>
    </row>
    <row r="612" customFormat="false" ht="12.8" hidden="false" customHeight="false" outlineLevel="0" collapsed="false">
      <c r="A612" s="0" t="n">
        <v>0.352164783521649</v>
      </c>
      <c r="B612" s="0" t="n">
        <v>0.166000000000111</v>
      </c>
    </row>
    <row r="613" customFormat="false" ht="12.8" hidden="false" customHeight="false" outlineLevel="0" collapsed="false">
      <c r="A613" s="0" t="n">
        <v>0.352264773522649</v>
      </c>
      <c r="B613" s="0" t="n">
        <v>0.166999999997586</v>
      </c>
    </row>
    <row r="614" customFormat="false" ht="12.8" hidden="false" customHeight="false" outlineLevel="0" collapsed="false">
      <c r="A614" s="0" t="n">
        <v>0.352364763523649</v>
      </c>
      <c r="B614" s="0" t="n">
        <v>0.167000000001138</v>
      </c>
    </row>
    <row r="615" customFormat="false" ht="12.8" hidden="false" customHeight="false" outlineLevel="0" collapsed="false">
      <c r="A615" s="0" t="n">
        <v>0.352564743525649</v>
      </c>
      <c r="B615" s="0" t="n">
        <v>0.168000000002166</v>
      </c>
    </row>
    <row r="616" customFormat="false" ht="12.8" hidden="false" customHeight="false" outlineLevel="0" collapsed="false">
      <c r="A616" s="0" t="n">
        <v>0.352664733526648</v>
      </c>
      <c r="B616" s="0" t="n">
        <v>0.168999999999642</v>
      </c>
    </row>
    <row r="617" customFormat="false" ht="12.8" hidden="false" customHeight="false" outlineLevel="0" collapsed="false">
      <c r="A617" s="0" t="n">
        <v>0.352864713528648</v>
      </c>
      <c r="B617" s="0" t="n">
        <v>0.170000000004222</v>
      </c>
    </row>
    <row r="618" customFormat="false" ht="12.8" hidden="false" customHeight="false" outlineLevel="0" collapsed="false">
      <c r="A618" s="0" t="n">
        <v>0.352964703529648</v>
      </c>
      <c r="B618" s="0" t="n">
        <v>0.171000000001698</v>
      </c>
    </row>
    <row r="619" customFormat="false" ht="12.8" hidden="false" customHeight="false" outlineLevel="0" collapsed="false">
      <c r="A619" s="0" t="n">
        <v>0.353164683531648</v>
      </c>
      <c r="B619" s="0" t="n">
        <v>0.171999999999173</v>
      </c>
    </row>
    <row r="620" customFormat="false" ht="12.8" hidden="false" customHeight="false" outlineLevel="0" collapsed="false">
      <c r="A620" s="0" t="n">
        <v>0.353264673532648</v>
      </c>
      <c r="B620" s="0" t="n">
        <v>0.172999999999757</v>
      </c>
    </row>
    <row r="621" customFormat="false" ht="12.8" hidden="false" customHeight="false" outlineLevel="0" collapsed="false">
      <c r="A621" s="0" t="n">
        <v>0.353364663533648</v>
      </c>
      <c r="B621" s="0" t="n">
        <v>0.174000000001229</v>
      </c>
    </row>
    <row r="622" customFormat="false" ht="12.8" hidden="false" customHeight="false" outlineLevel="0" collapsed="false">
      <c r="A622" s="0" t="n">
        <v>0.353664633536647</v>
      </c>
      <c r="B622" s="0" t="n">
        <v>0.174999999998704</v>
      </c>
    </row>
    <row r="623" customFormat="false" ht="12.8" hidden="false" customHeight="false" outlineLevel="0" collapsed="false">
      <c r="A623" s="0" t="n">
        <v>0.353864613538647</v>
      </c>
      <c r="B623" s="0" t="n">
        <v>0.177999999998235</v>
      </c>
    </row>
    <row r="624" customFormat="false" ht="12.8" hidden="false" customHeight="false" outlineLevel="0" collapsed="false">
      <c r="A624" s="0" t="n">
        <v>0.353964603539647</v>
      </c>
      <c r="B624" s="0" t="n">
        <v>0.178000000000011</v>
      </c>
    </row>
    <row r="625" customFormat="false" ht="12.8" hidden="false" customHeight="false" outlineLevel="0" collapsed="false">
      <c r="A625" s="0" t="n">
        <v>0.354064593540647</v>
      </c>
      <c r="B625" s="0" t="n">
        <v>0.178999999999263</v>
      </c>
    </row>
    <row r="626" customFormat="false" ht="12.8" hidden="false" customHeight="false" outlineLevel="0" collapsed="false">
      <c r="A626" s="0" t="n">
        <v>0.354164583541647</v>
      </c>
      <c r="B626" s="0" t="n">
        <v>0.181000000001319</v>
      </c>
    </row>
    <row r="627" customFormat="false" ht="12.8" hidden="false" customHeight="false" outlineLevel="0" collapsed="false">
      <c r="A627" s="0" t="n">
        <v>0.354364563543647</v>
      </c>
      <c r="B627" s="0" t="n">
        <v>0.182000000000571</v>
      </c>
    </row>
    <row r="628" customFormat="false" ht="12.8" hidden="false" customHeight="false" outlineLevel="0" collapsed="false">
      <c r="A628" s="0" t="n">
        <v>0.354564543545647</v>
      </c>
      <c r="B628" s="0" t="n">
        <v>0.182999999999822</v>
      </c>
    </row>
    <row r="629" customFormat="false" ht="12.8" hidden="false" customHeight="false" outlineLevel="0" collapsed="false">
      <c r="A629" s="0" t="n">
        <v>0.354864513548646</v>
      </c>
      <c r="B629" s="0" t="n">
        <v>0.183999999997297</v>
      </c>
    </row>
    <row r="630" customFormat="false" ht="12.8" hidden="false" customHeight="false" outlineLevel="0" collapsed="false">
      <c r="A630" s="0" t="n">
        <v>0.354964503549646</v>
      </c>
      <c r="B630" s="0" t="n">
        <v>0.18400000000085</v>
      </c>
    </row>
    <row r="631" customFormat="false" ht="12.8" hidden="false" customHeight="false" outlineLevel="0" collapsed="false">
      <c r="A631" s="0" t="n">
        <v>0.355064493550646</v>
      </c>
      <c r="B631" s="0" t="n">
        <v>0.188999999998885</v>
      </c>
    </row>
    <row r="632" customFormat="false" ht="12.8" hidden="false" customHeight="false" outlineLevel="0" collapsed="false">
      <c r="A632" s="0" t="n">
        <v>0.355164483551646</v>
      </c>
      <c r="B632" s="0" t="n">
        <v>0.18999999999636</v>
      </c>
    </row>
    <row r="633" customFormat="false" ht="12.8" hidden="false" customHeight="false" outlineLevel="0" collapsed="false">
      <c r="A633" s="0" t="n">
        <v>0.355264473552646</v>
      </c>
      <c r="B633" s="0" t="n">
        <v>0.193000000002996</v>
      </c>
    </row>
    <row r="634" customFormat="false" ht="12.8" hidden="false" customHeight="false" outlineLevel="0" collapsed="false">
      <c r="A634" s="0" t="n">
        <v>0.355364463553646</v>
      </c>
      <c r="B634" s="0" t="n">
        <v>0.194999999997947</v>
      </c>
    </row>
    <row r="635" customFormat="false" ht="12.8" hidden="false" customHeight="false" outlineLevel="0" collapsed="false">
      <c r="A635" s="0" t="n">
        <v>0.355464453554646</v>
      </c>
      <c r="B635" s="0" t="n">
        <v>0.196000000000751</v>
      </c>
    </row>
    <row r="636" customFormat="false" ht="12.8" hidden="false" customHeight="false" outlineLevel="0" collapsed="false">
      <c r="A636" s="0" t="n">
        <v>0.355564443555646</v>
      </c>
      <c r="B636" s="0" t="n">
        <v>0.196000000002527</v>
      </c>
    </row>
    <row r="637" customFormat="false" ht="12.8" hidden="false" customHeight="false" outlineLevel="0" collapsed="false">
      <c r="A637" s="0" t="n">
        <v>0.355664433556646</v>
      </c>
      <c r="B637" s="0" t="n">
        <v>0.197000000000003</v>
      </c>
    </row>
    <row r="638" customFormat="false" ht="12.8" hidden="false" customHeight="false" outlineLevel="0" collapsed="false">
      <c r="A638" s="0" t="n">
        <v>0.355764423557645</v>
      </c>
      <c r="B638" s="0" t="n">
        <v>0.199999999999534</v>
      </c>
    </row>
    <row r="639" customFormat="false" ht="12.8" hidden="false" customHeight="false" outlineLevel="0" collapsed="false">
      <c r="A639" s="0" t="n">
        <v>0.355864413558645</v>
      </c>
      <c r="B639" s="0" t="n">
        <v>0.202999999999065</v>
      </c>
    </row>
    <row r="640" customFormat="false" ht="12.8" hidden="false" customHeight="false" outlineLevel="0" collapsed="false">
      <c r="A640" s="0" t="n">
        <v>0.355964403559645</v>
      </c>
      <c r="B640" s="0" t="n">
        <v>0.205000000001121</v>
      </c>
    </row>
    <row r="641" customFormat="false" ht="12.8" hidden="false" customHeight="false" outlineLevel="0" collapsed="false">
      <c r="A641" s="0" t="n">
        <v>0.356064393560645</v>
      </c>
      <c r="B641" s="0" t="n">
        <v>0.205999999998596</v>
      </c>
    </row>
    <row r="642" customFormat="false" ht="12.8" hidden="false" customHeight="false" outlineLevel="0" collapsed="false">
      <c r="A642" s="0" t="n">
        <v>0.356164383561645</v>
      </c>
      <c r="B642" s="0" t="n">
        <v>0.206000000000373</v>
      </c>
    </row>
    <row r="643" customFormat="false" ht="12.8" hidden="false" customHeight="false" outlineLevel="0" collapsed="false">
      <c r="A643" s="0" t="n">
        <v>0.356264373562645</v>
      </c>
      <c r="B643" s="0" t="n">
        <v>0.208999999998127</v>
      </c>
    </row>
    <row r="644" customFormat="false" ht="12.8" hidden="false" customHeight="false" outlineLevel="0" collapsed="false">
      <c r="A644" s="0" t="n">
        <v>0.356364363563645</v>
      </c>
      <c r="B644" s="0" t="n">
        <v>0.210000000000932</v>
      </c>
    </row>
    <row r="645" customFormat="false" ht="12.8" hidden="false" customHeight="false" outlineLevel="0" collapsed="false">
      <c r="A645" s="0" t="n">
        <v>0.356464353564645</v>
      </c>
      <c r="B645" s="0" t="n">
        <v>0.210999999999739</v>
      </c>
    </row>
    <row r="646" customFormat="false" ht="12.8" hidden="false" customHeight="false" outlineLevel="0" collapsed="false">
      <c r="A646" s="0" t="n">
        <v>0.356564343565645</v>
      </c>
      <c r="B646" s="0" t="n">
        <v>0.212999999998686</v>
      </c>
    </row>
    <row r="647" customFormat="false" ht="12.8" hidden="false" customHeight="false" outlineLevel="0" collapsed="false">
      <c r="A647" s="0" t="n">
        <v>0.356664333566645</v>
      </c>
      <c r="B647" s="0" t="n">
        <v>0.213999999999714</v>
      </c>
    </row>
    <row r="648" customFormat="false" ht="12.8" hidden="false" customHeight="false" outlineLevel="0" collapsed="false">
      <c r="A648" s="0" t="n">
        <v>0.356764323567645</v>
      </c>
      <c r="B648" s="0" t="n">
        <v>0.214999999999854</v>
      </c>
    </row>
    <row r="649" customFormat="false" ht="12.8" hidden="false" customHeight="false" outlineLevel="0" collapsed="false">
      <c r="A649" s="0" t="n">
        <v>0.356864313568645</v>
      </c>
      <c r="B649" s="0" t="n">
        <v>0.215000000004295</v>
      </c>
    </row>
    <row r="650" customFormat="false" ht="12.8" hidden="false" customHeight="false" outlineLevel="0" collapsed="false">
      <c r="A650" s="0" t="n">
        <v>0.356964303569644</v>
      </c>
      <c r="B650" s="0" t="n">
        <v>0.217000000001022</v>
      </c>
    </row>
    <row r="651" customFormat="false" ht="12.8" hidden="false" customHeight="false" outlineLevel="0" collapsed="false">
      <c r="A651" s="0" t="n">
        <v>0.357064293570644</v>
      </c>
      <c r="B651" s="0" t="n">
        <v>0.217999999998497</v>
      </c>
    </row>
    <row r="652" customFormat="false" ht="12.8" hidden="false" customHeight="false" outlineLevel="0" collapsed="false">
      <c r="A652" s="0" t="n">
        <v>0.357164283571644</v>
      </c>
      <c r="B652" s="0" t="n">
        <v>0.218000000000274</v>
      </c>
    </row>
    <row r="653" customFormat="false" ht="12.8" hidden="false" customHeight="false" outlineLevel="0" collapsed="false">
      <c r="A653" s="0" t="n">
        <v>0.357264273572644</v>
      </c>
      <c r="B653" s="0" t="n">
        <v>0.218999999994196</v>
      </c>
    </row>
    <row r="654" customFormat="false" ht="12.8" hidden="false" customHeight="false" outlineLevel="0" collapsed="false">
      <c r="A654" s="0" t="n">
        <v>0.357364263573644</v>
      </c>
      <c r="B654" s="0" t="n">
        <v>0.219000000000413</v>
      </c>
    </row>
    <row r="655" customFormat="false" ht="12.8" hidden="false" customHeight="false" outlineLevel="0" collapsed="false">
      <c r="A655" s="0" t="n">
        <v>0.357464253574644</v>
      </c>
      <c r="B655" s="0" t="n">
        <v>0.219000000001301</v>
      </c>
    </row>
    <row r="656" customFormat="false" ht="12.8" hidden="false" customHeight="false" outlineLevel="0" collapsed="false">
      <c r="A656" s="0" t="n">
        <v>0.357564243575644</v>
      </c>
      <c r="B656" s="0" t="n">
        <v>0.221000000003357</v>
      </c>
    </row>
    <row r="657" customFormat="false" ht="12.8" hidden="false" customHeight="false" outlineLevel="0" collapsed="false">
      <c r="A657" s="0" t="n">
        <v>0.357664233576644</v>
      </c>
      <c r="B657" s="0" t="n">
        <v>0.223000000000084</v>
      </c>
    </row>
    <row r="658" customFormat="false" ht="12.8" hidden="false" customHeight="false" outlineLevel="0" collapsed="false">
      <c r="A658" s="0" t="n">
        <v>0.357764223577644</v>
      </c>
      <c r="B658" s="0" t="n">
        <v>0.227000000000643</v>
      </c>
    </row>
    <row r="659" customFormat="false" ht="12.8" hidden="false" customHeight="false" outlineLevel="0" collapsed="false">
      <c r="A659" s="0" t="n">
        <v>0.357864213578644</v>
      </c>
      <c r="B659" s="0" t="n">
        <v>0.229999999994845</v>
      </c>
    </row>
    <row r="660" customFormat="false" ht="12.8" hidden="false" customHeight="false" outlineLevel="0" collapsed="false">
      <c r="A660" s="0" t="n">
        <v>0.357964203579644</v>
      </c>
      <c r="B660" s="0" t="n">
        <v>0.23099999999987</v>
      </c>
    </row>
    <row r="661" customFormat="false" ht="12.8" hidden="false" customHeight="false" outlineLevel="0" collapsed="false">
      <c r="A661" s="0" t="n">
        <v>0.358064193580644</v>
      </c>
      <c r="B661" s="0" t="n">
        <v>0.232000000004007</v>
      </c>
    </row>
    <row r="662" customFormat="false" ht="12.8" hidden="false" customHeight="false" outlineLevel="0" collapsed="false">
      <c r="A662" s="0" t="n">
        <v>0.358164183581643</v>
      </c>
      <c r="B662" s="0" t="n">
        <v>0.232999999997929</v>
      </c>
    </row>
    <row r="663" customFormat="false" ht="12.8" hidden="false" customHeight="false" outlineLevel="0" collapsed="false">
      <c r="A663" s="0" t="n">
        <v>0.358264173582643</v>
      </c>
      <c r="B663" s="0" t="n">
        <v>0.235999999999237</v>
      </c>
    </row>
    <row r="664" customFormat="false" ht="12.8" hidden="false" customHeight="false" outlineLevel="0" collapsed="false">
      <c r="A664" s="0" t="n">
        <v>0.358364163583643</v>
      </c>
      <c r="B664" s="0" t="n">
        <v>0.236000000001013</v>
      </c>
    </row>
    <row r="665" customFormat="false" ht="12.8" hidden="false" customHeight="false" outlineLevel="0" collapsed="false">
      <c r="A665" s="0" t="n">
        <v>0.358464153584643</v>
      </c>
      <c r="B665" s="0" t="n">
        <v>0.237999999999516</v>
      </c>
    </row>
    <row r="666" customFormat="false" ht="12.8" hidden="false" customHeight="false" outlineLevel="0" collapsed="false">
      <c r="A666" s="0" t="n">
        <v>0.358564143585643</v>
      </c>
      <c r="B666" s="0" t="n">
        <v>0.23999999999802</v>
      </c>
    </row>
    <row r="667" customFormat="false" ht="12.8" hidden="false" customHeight="false" outlineLevel="0" collapsed="false">
      <c r="A667" s="0" t="n">
        <v>0.358664133586643</v>
      </c>
      <c r="B667" s="0" t="n">
        <v>0.240999999995495</v>
      </c>
    </row>
    <row r="668" customFormat="false" ht="12.8" hidden="false" customHeight="false" outlineLevel="0" collapsed="false">
      <c r="A668" s="0" t="n">
        <v>0.358764123587643</v>
      </c>
      <c r="B668" s="0" t="n">
        <v>0.2410000000026</v>
      </c>
    </row>
    <row r="669" customFormat="false" ht="12.8" hidden="false" customHeight="false" outlineLevel="0" collapsed="false">
      <c r="A669" s="0" t="n">
        <v>0.359064093590643</v>
      </c>
      <c r="B669" s="0" t="n">
        <v>0.242000000000075</v>
      </c>
    </row>
    <row r="670" customFormat="false" ht="12.8" hidden="false" customHeight="false" outlineLevel="0" collapsed="false">
      <c r="A670" s="0" t="n">
        <v>0.359164083591643</v>
      </c>
      <c r="B670" s="0" t="n">
        <v>0.244000000000355</v>
      </c>
    </row>
    <row r="671" customFormat="false" ht="12.8" hidden="false" customHeight="false" outlineLevel="0" collapsed="false">
      <c r="A671" s="0" t="n">
        <v>0.359264073592643</v>
      </c>
      <c r="B671" s="0" t="n">
        <v>0.244999999999607</v>
      </c>
    </row>
    <row r="672" customFormat="false" ht="12.8" hidden="false" customHeight="false" outlineLevel="0" collapsed="false">
      <c r="A672" s="0" t="n">
        <v>0.359464053594642</v>
      </c>
      <c r="B672" s="0" t="n">
        <v>0.245999999998858</v>
      </c>
    </row>
    <row r="673" customFormat="false" ht="12.8" hidden="false" customHeight="false" outlineLevel="0" collapsed="false">
      <c r="A673" s="0" t="n">
        <v>0.359564043595642</v>
      </c>
      <c r="B673" s="0" t="n">
        <v>0.246000000004187</v>
      </c>
    </row>
    <row r="674" customFormat="false" ht="12.8" hidden="false" customHeight="false" outlineLevel="0" collapsed="false">
      <c r="A674" s="0" t="n">
        <v>0.359664033596642</v>
      </c>
      <c r="B674" s="0" t="n">
        <v>0.247000000001663</v>
      </c>
    </row>
    <row r="675" customFormat="false" ht="12.8" hidden="false" customHeight="false" outlineLevel="0" collapsed="false">
      <c r="A675" s="0" t="n">
        <v>0.359764023597642</v>
      </c>
      <c r="B675" s="0" t="n">
        <v>0.248999999996613</v>
      </c>
    </row>
    <row r="676" customFormat="false" ht="12.8" hidden="false" customHeight="false" outlineLevel="0" collapsed="false">
      <c r="A676" s="0" t="n">
        <v>0.359964003599642</v>
      </c>
      <c r="B676" s="0" t="n">
        <v>0.249000000003718</v>
      </c>
    </row>
    <row r="677" customFormat="false" ht="12.8" hidden="false" customHeight="false" outlineLevel="0" collapsed="false">
      <c r="A677" s="0" t="n">
        <v>0.360063993600642</v>
      </c>
      <c r="B677" s="0" t="n">
        <v>0.251000000000445</v>
      </c>
    </row>
    <row r="678" customFormat="false" ht="12.8" hidden="false" customHeight="false" outlineLevel="0" collapsed="false">
      <c r="A678" s="0" t="n">
        <v>0.360163983601642</v>
      </c>
      <c r="B678" s="0" t="n">
        <v>0.251999999999697</v>
      </c>
    </row>
    <row r="679" customFormat="false" ht="12.8" hidden="false" customHeight="false" outlineLevel="0" collapsed="false">
      <c r="A679" s="0" t="n">
        <v>0.360263973602642</v>
      </c>
      <c r="B679" s="0" t="n">
        <v>0.25200000000325</v>
      </c>
    </row>
    <row r="680" customFormat="false" ht="12.8" hidden="false" customHeight="false" outlineLevel="0" collapsed="false">
      <c r="A680" s="0" t="n">
        <v>0.360363963603641</v>
      </c>
      <c r="B680" s="0" t="n">
        <v>0.253000000000725</v>
      </c>
    </row>
    <row r="681" customFormat="false" ht="12.8" hidden="false" customHeight="false" outlineLevel="0" collapsed="false">
      <c r="A681" s="0" t="n">
        <v>0.360463953604641</v>
      </c>
      <c r="B681" s="0" t="n">
        <v>0.258999999999787</v>
      </c>
    </row>
    <row r="682" customFormat="false" ht="12.8" hidden="false" customHeight="false" outlineLevel="0" collapsed="false">
      <c r="A682" s="0" t="n">
        <v>0.360563943605641</v>
      </c>
      <c r="B682" s="0" t="n">
        <v>0.262000000001095</v>
      </c>
    </row>
    <row r="683" customFormat="false" ht="12.8" hidden="false" customHeight="false" outlineLevel="0" collapsed="false">
      <c r="A683" s="0" t="n">
        <v>0.360663933606641</v>
      </c>
      <c r="B683" s="0" t="n">
        <v>0.264000000001374</v>
      </c>
    </row>
    <row r="684" customFormat="false" ht="12.8" hidden="false" customHeight="false" outlineLevel="0" collapsed="false">
      <c r="A684" s="0" t="n">
        <v>0.360763923607641</v>
      </c>
      <c r="B684" s="0" t="n">
        <v>0.265000000000626</v>
      </c>
    </row>
    <row r="685" customFormat="false" ht="12.8" hidden="false" customHeight="false" outlineLevel="0" collapsed="false">
      <c r="A685" s="0" t="n">
        <v>0.360863913608641</v>
      </c>
      <c r="B685" s="0" t="n">
        <v>0.265999999999877</v>
      </c>
    </row>
    <row r="686" customFormat="false" ht="12.8" hidden="false" customHeight="false" outlineLevel="0" collapsed="false">
      <c r="A686" s="0" t="n">
        <v>0.360963903609641</v>
      </c>
      <c r="B686" s="0" t="n">
        <v>0.267999999998381</v>
      </c>
    </row>
    <row r="687" customFormat="false" ht="12.8" hidden="false" customHeight="false" outlineLevel="0" collapsed="false">
      <c r="A687" s="0" t="n">
        <v>0.361063893610641</v>
      </c>
      <c r="B687" s="0" t="n">
        <v>0.268000000001933</v>
      </c>
    </row>
    <row r="688" customFormat="false" ht="12.8" hidden="false" customHeight="false" outlineLevel="0" collapsed="false">
      <c r="A688" s="0" t="n">
        <v>0.361163883611641</v>
      </c>
      <c r="B688" s="0" t="n">
        <v>0.269999999993331</v>
      </c>
    </row>
    <row r="689" customFormat="false" ht="12.8" hidden="false" customHeight="false" outlineLevel="0" collapsed="false">
      <c r="A689" s="0" t="n">
        <v>0.361363863613641</v>
      </c>
      <c r="B689" s="0" t="n">
        <v>0.270000000000437</v>
      </c>
    </row>
    <row r="690" customFormat="false" ht="12.8" hidden="false" customHeight="false" outlineLevel="0" collapsed="false">
      <c r="A690" s="0" t="n">
        <v>0.361463853614641</v>
      </c>
      <c r="B690" s="0" t="n">
        <v>0.270999999999688</v>
      </c>
    </row>
    <row r="691" customFormat="false" ht="12.8" hidden="false" customHeight="false" outlineLevel="0" collapsed="false">
      <c r="A691" s="0" t="n">
        <v>0.36156384361564</v>
      </c>
      <c r="B691" s="0" t="n">
        <v>0.274000000004548</v>
      </c>
    </row>
    <row r="692" customFormat="false" ht="12.8" hidden="false" customHeight="false" outlineLevel="0" collapsed="false">
      <c r="A692" s="0" t="n">
        <v>0.36166383361664</v>
      </c>
      <c r="B692" s="0" t="n">
        <v>0.275000000002024</v>
      </c>
    </row>
    <row r="693" customFormat="false" ht="12.8" hidden="false" customHeight="false" outlineLevel="0" collapsed="false">
      <c r="A693" s="0" t="n">
        <v>0.36176382361764</v>
      </c>
      <c r="B693" s="0" t="n">
        <v>0.275999999999499</v>
      </c>
    </row>
    <row r="694" customFormat="false" ht="12.8" hidden="false" customHeight="false" outlineLevel="0" collapsed="false">
      <c r="A694" s="0" t="n">
        <v>0.36186381361864</v>
      </c>
      <c r="B694" s="0" t="n">
        <v>0.279999999996505</v>
      </c>
    </row>
    <row r="695" customFormat="false" ht="12.8" hidden="false" customHeight="false" outlineLevel="0" collapsed="false">
      <c r="A695" s="0" t="n">
        <v>0.36206379362064</v>
      </c>
      <c r="B695" s="0" t="n">
        <v>0.282000000000338</v>
      </c>
    </row>
    <row r="696" customFormat="false" ht="12.8" hidden="false" customHeight="false" outlineLevel="0" collapsed="false">
      <c r="A696" s="0" t="n">
        <v>0.36226377362264</v>
      </c>
      <c r="B696" s="0" t="n">
        <v>0.284000000000617</v>
      </c>
    </row>
    <row r="697" customFormat="false" ht="12.8" hidden="false" customHeight="false" outlineLevel="0" collapsed="false">
      <c r="A697" s="0" t="n">
        <v>0.36236376362364</v>
      </c>
      <c r="B697" s="0" t="n">
        <v>0.28599999999912</v>
      </c>
    </row>
    <row r="698" customFormat="false" ht="12.8" hidden="false" customHeight="false" outlineLevel="0" collapsed="false">
      <c r="A698" s="0" t="n">
        <v>0.36246375362464</v>
      </c>
      <c r="B698" s="0" t="n">
        <v>0.288000000004729</v>
      </c>
    </row>
    <row r="699" customFormat="false" ht="12.8" hidden="false" customHeight="false" outlineLevel="0" collapsed="false">
      <c r="A699" s="0" t="n">
        <v>0.362663733626639</v>
      </c>
      <c r="B699" s="0" t="n">
        <v>0.289000000002204</v>
      </c>
    </row>
    <row r="700" customFormat="false" ht="12.8" hidden="false" customHeight="false" outlineLevel="0" collapsed="false">
      <c r="A700" s="0" t="n">
        <v>0.362763723627639</v>
      </c>
      <c r="B700" s="0" t="n">
        <v>0.29100000000426</v>
      </c>
    </row>
    <row r="701" customFormat="false" ht="12.8" hidden="false" customHeight="false" outlineLevel="0" collapsed="false">
      <c r="A701" s="0" t="n">
        <v>0.362863713628639</v>
      </c>
      <c r="B701" s="0" t="n">
        <v>0.291999999999959</v>
      </c>
    </row>
    <row r="702" customFormat="false" ht="12.8" hidden="false" customHeight="false" outlineLevel="0" collapsed="false">
      <c r="A702" s="0" t="n">
        <v>0.362963703629639</v>
      </c>
      <c r="B702" s="0" t="n">
        <v>0.292999999999211</v>
      </c>
    </row>
    <row r="703" customFormat="false" ht="12.8" hidden="false" customHeight="false" outlineLevel="0" collapsed="false">
      <c r="A703" s="0" t="n">
        <v>0.363063693630639</v>
      </c>
      <c r="B703" s="0" t="n">
        <v>0.294000000003791</v>
      </c>
    </row>
    <row r="704" customFormat="false" ht="12.8" hidden="false" customHeight="false" outlineLevel="0" collapsed="false">
      <c r="A704" s="0" t="n">
        <v>0.363163683631639</v>
      </c>
      <c r="B704" s="0" t="n">
        <v>0.294999999997714</v>
      </c>
    </row>
    <row r="705" customFormat="false" ht="12.8" hidden="false" customHeight="false" outlineLevel="0" collapsed="false">
      <c r="A705" s="0" t="n">
        <v>0.363363663633639</v>
      </c>
      <c r="B705" s="0" t="n">
        <v>0.295999999998742</v>
      </c>
    </row>
    <row r="706" customFormat="false" ht="12.8" hidden="false" customHeight="false" outlineLevel="0" collapsed="false">
      <c r="A706" s="0" t="n">
        <v>0.363463653634639</v>
      </c>
      <c r="B706" s="0" t="n">
        <v>0.298000000000798</v>
      </c>
    </row>
    <row r="707" customFormat="false" ht="12.8" hidden="false" customHeight="false" outlineLevel="0" collapsed="false">
      <c r="A707" s="0" t="n">
        <v>0.363563643635639</v>
      </c>
      <c r="B707" s="0" t="n">
        <v>0.302000000001357</v>
      </c>
    </row>
    <row r="708" customFormat="false" ht="12.8" hidden="false" customHeight="false" outlineLevel="0" collapsed="false">
      <c r="A708" s="0" t="n">
        <v>0.363663633636638</v>
      </c>
      <c r="B708" s="0" t="n">
        <v>0.30299999999972</v>
      </c>
    </row>
    <row r="709" customFormat="false" ht="12.8" hidden="false" customHeight="false" outlineLevel="0" collapsed="false">
      <c r="A709" s="0" t="n">
        <v>0.363963603639638</v>
      </c>
      <c r="B709" s="0" t="n">
        <v>0.30399999999986</v>
      </c>
    </row>
    <row r="710" customFormat="false" ht="12.8" hidden="false" customHeight="false" outlineLevel="0" collapsed="false">
      <c r="A710" s="0" t="n">
        <v>0.364063593640638</v>
      </c>
      <c r="B710" s="0" t="n">
        <v>0.304999999997335</v>
      </c>
    </row>
    <row r="711" customFormat="false" ht="12.8" hidden="false" customHeight="false" outlineLevel="0" collapsed="false">
      <c r="A711" s="0" t="n">
        <v>0.364263573642638</v>
      </c>
      <c r="B711" s="0" t="n">
        <v>0.306000000001916</v>
      </c>
    </row>
    <row r="712" customFormat="false" ht="12.8" hidden="false" customHeight="false" outlineLevel="0" collapsed="false">
      <c r="A712" s="0" t="n">
        <v>0.364363563643638</v>
      </c>
      <c r="B712" s="0" t="n">
        <v>0.31200000000009</v>
      </c>
    </row>
    <row r="713" customFormat="false" ht="12.8" hidden="false" customHeight="false" outlineLevel="0" collapsed="false">
      <c r="A713" s="0" t="n">
        <v>0.364463553644638</v>
      </c>
      <c r="B713" s="0" t="n">
        <v>0.312000000000978</v>
      </c>
    </row>
    <row r="714" customFormat="false" ht="12.8" hidden="false" customHeight="false" outlineLevel="0" collapsed="false">
      <c r="A714" s="0" t="n">
        <v>0.364563543645638</v>
      </c>
      <c r="B714" s="0" t="n">
        <v>0.312999999998453</v>
      </c>
    </row>
    <row r="715" customFormat="false" ht="12.8" hidden="false" customHeight="false" outlineLevel="0" collapsed="false">
      <c r="A715" s="0" t="n">
        <v>0.364663533646638</v>
      </c>
      <c r="B715" s="0" t="n">
        <v>0.315999999997985</v>
      </c>
    </row>
    <row r="716" customFormat="false" ht="12.8" hidden="false" customHeight="false" outlineLevel="0" collapsed="false">
      <c r="A716" s="0" t="n">
        <v>0.364863513648637</v>
      </c>
      <c r="B716" s="0" t="n">
        <v>0.31800000000004</v>
      </c>
    </row>
    <row r="717" customFormat="false" ht="12.8" hidden="false" customHeight="false" outlineLevel="0" collapsed="false">
      <c r="A717" s="0" t="n">
        <v>0.364963503649637</v>
      </c>
      <c r="B717" s="0" t="n">
        <v>0.320000000002096</v>
      </c>
    </row>
    <row r="718" customFormat="false" ht="12.8" hidden="false" customHeight="false" outlineLevel="0" collapsed="false">
      <c r="A718" s="0" t="n">
        <v>0.365063493650637</v>
      </c>
      <c r="B718" s="0" t="n">
        <v>0.323000000001628</v>
      </c>
    </row>
    <row r="719" customFormat="false" ht="12.8" hidden="false" customHeight="false" outlineLevel="0" collapsed="false">
      <c r="A719" s="0" t="n">
        <v>0.365163483651637</v>
      </c>
      <c r="B719" s="0" t="n">
        <v>0.323999999999991</v>
      </c>
    </row>
    <row r="720" customFormat="false" ht="12.8" hidden="false" customHeight="false" outlineLevel="0" collapsed="false">
      <c r="A720" s="0" t="n">
        <v>0.365263473652637</v>
      </c>
      <c r="B720" s="0" t="n">
        <v>0.324000000006208</v>
      </c>
    </row>
    <row r="721" customFormat="false" ht="12.8" hidden="false" customHeight="false" outlineLevel="0" collapsed="false">
      <c r="A721" s="0" t="n">
        <v>0.365363463653637</v>
      </c>
      <c r="B721" s="0" t="n">
        <v>0.326000000001159</v>
      </c>
    </row>
    <row r="722" customFormat="false" ht="12.8" hidden="false" customHeight="false" outlineLevel="0" collapsed="false">
      <c r="A722" s="0" t="n">
        <v>0.365463453654637</v>
      </c>
      <c r="B722" s="0" t="n">
        <v>0.327999999999662</v>
      </c>
    </row>
    <row r="723" customFormat="false" ht="12.8" hidden="false" customHeight="false" outlineLevel="0" collapsed="false">
      <c r="A723" s="0" t="n">
        <v>0.365563443655637</v>
      </c>
      <c r="B723" s="0" t="n">
        <v>0.330999999999193</v>
      </c>
    </row>
    <row r="724" customFormat="false" ht="12.8" hidden="false" customHeight="false" outlineLevel="0" collapsed="false">
      <c r="A724" s="0" t="n">
        <v>0.365663433656637</v>
      </c>
      <c r="B724" s="0" t="n">
        <v>0.331000000002746</v>
      </c>
    </row>
    <row r="725" customFormat="false" ht="12.8" hidden="false" customHeight="false" outlineLevel="0" collapsed="false">
      <c r="A725" s="0" t="n">
        <v>0.365763423657637</v>
      </c>
      <c r="B725" s="0" t="n">
        <v>0.332000000000221</v>
      </c>
    </row>
    <row r="726" customFormat="false" ht="12.8" hidden="false" customHeight="false" outlineLevel="0" collapsed="false">
      <c r="A726" s="0" t="n">
        <v>0.365963403659636</v>
      </c>
      <c r="B726" s="0" t="n">
        <v>0.333000000001249</v>
      </c>
    </row>
    <row r="727" customFormat="false" ht="12.8" hidden="false" customHeight="false" outlineLevel="0" collapsed="false">
      <c r="A727" s="0" t="n">
        <v>0.366063393660636</v>
      </c>
      <c r="B727" s="0" t="n">
        <v>0.334000000002277</v>
      </c>
    </row>
    <row r="728" customFormat="false" ht="12.8" hidden="false" customHeight="false" outlineLevel="0" collapsed="false">
      <c r="A728" s="0" t="n">
        <v>0.366163383661636</v>
      </c>
      <c r="B728" s="0" t="n">
        <v>0.334999999999752</v>
      </c>
    </row>
    <row r="729" customFormat="false" ht="12.8" hidden="false" customHeight="false" outlineLevel="0" collapsed="false">
      <c r="A729" s="0" t="n">
        <v>0.366263373662636</v>
      </c>
      <c r="B729" s="0" t="n">
        <v>0.337000000000032</v>
      </c>
    </row>
    <row r="730" customFormat="false" ht="12.8" hidden="false" customHeight="false" outlineLevel="0" collapsed="false">
      <c r="A730" s="0" t="n">
        <v>0.366463353664636</v>
      </c>
      <c r="B730" s="0" t="n">
        <v>0.339000000003864</v>
      </c>
    </row>
    <row r="731" customFormat="false" ht="12.8" hidden="false" customHeight="false" outlineLevel="0" collapsed="false">
      <c r="A731" s="0" t="n">
        <v>0.366563343665636</v>
      </c>
      <c r="B731" s="0" t="n">
        <v>0.339999999997787</v>
      </c>
    </row>
    <row r="732" customFormat="false" ht="12.8" hidden="false" customHeight="false" outlineLevel="0" collapsed="false">
      <c r="A732" s="0" t="n">
        <v>0.366763323667636</v>
      </c>
      <c r="B732" s="0" t="n">
        <v>0.340000000001339</v>
      </c>
    </row>
    <row r="733" customFormat="false" ht="12.8" hidden="false" customHeight="false" outlineLevel="0" collapsed="false">
      <c r="A733" s="0" t="n">
        <v>0.366863313668635</v>
      </c>
      <c r="B733" s="0" t="n">
        <v>0.34300000000087</v>
      </c>
    </row>
    <row r="734" customFormat="false" ht="12.8" hidden="false" customHeight="false" outlineLevel="0" collapsed="false">
      <c r="A734" s="0" t="n">
        <v>0.366963303669635</v>
      </c>
      <c r="B734" s="0" t="n">
        <v>0.343999999998346</v>
      </c>
    </row>
    <row r="735" customFormat="false" ht="12.8" hidden="false" customHeight="false" outlineLevel="0" collapsed="false">
      <c r="A735" s="0" t="n">
        <v>0.367063293670635</v>
      </c>
      <c r="B735" s="0" t="n">
        <v>0.344000000000122</v>
      </c>
    </row>
    <row r="736" customFormat="false" ht="12.8" hidden="false" customHeight="false" outlineLevel="0" collapsed="false">
      <c r="A736" s="0" t="n">
        <v>0.367163283671635</v>
      </c>
      <c r="B736" s="0" t="n">
        <v>0.345999999998625</v>
      </c>
    </row>
    <row r="737" customFormat="false" ht="12.8" hidden="false" customHeight="false" outlineLevel="0" collapsed="false">
      <c r="A737" s="0" t="n">
        <v>0.367263273672635</v>
      </c>
      <c r="B737" s="0" t="n">
        <v>0.346000000000179</v>
      </c>
    </row>
    <row r="738" customFormat="false" ht="12.8" hidden="false" customHeight="false" outlineLevel="0" collapsed="false">
      <c r="A738" s="0" t="n">
        <v>0.367463253674635</v>
      </c>
      <c r="B738" s="0" t="n">
        <v>0.348999999999933</v>
      </c>
    </row>
    <row r="739" customFormat="false" ht="12.8" hidden="false" customHeight="false" outlineLevel="0" collapsed="false">
      <c r="A739" s="0" t="n">
        <v>0.367563243675635</v>
      </c>
      <c r="B739" s="0" t="n">
        <v>0.350999999998436</v>
      </c>
    </row>
    <row r="740" customFormat="false" ht="12.8" hidden="false" customHeight="false" outlineLevel="0" collapsed="false">
      <c r="A740" s="0" t="n">
        <v>0.367663233676635</v>
      </c>
      <c r="B740" s="0" t="n">
        <v>0.35400000000152</v>
      </c>
    </row>
    <row r="741" customFormat="false" ht="12.8" hidden="false" customHeight="false" outlineLevel="0" collapsed="false">
      <c r="A741" s="0" t="n">
        <v>0.367763223677635</v>
      </c>
      <c r="B741" s="0" t="n">
        <v>0.357999999999858</v>
      </c>
    </row>
    <row r="742" customFormat="false" ht="12.8" hidden="false" customHeight="false" outlineLevel="0" collapsed="false">
      <c r="A742" s="0" t="n">
        <v>0.367863213678635</v>
      </c>
      <c r="B742" s="0" t="n">
        <v>0.359000000003107</v>
      </c>
    </row>
    <row r="743" customFormat="false" ht="12.8" hidden="false" customHeight="false" outlineLevel="0" collapsed="false">
      <c r="A743" s="0" t="n">
        <v>0.367963203679634</v>
      </c>
      <c r="B743" s="0" t="n">
        <v>0.360999999998057</v>
      </c>
    </row>
    <row r="744" customFormat="false" ht="12.8" hidden="false" customHeight="false" outlineLevel="0" collapsed="false">
      <c r="A744" s="0" t="n">
        <v>0.368063193680634</v>
      </c>
      <c r="B744" s="0" t="n">
        <v>0.363999999990483</v>
      </c>
    </row>
    <row r="745" customFormat="false" ht="12.8" hidden="false" customHeight="false" outlineLevel="0" collapsed="false">
      <c r="A745" s="0" t="n">
        <v>0.368163183681634</v>
      </c>
      <c r="B745" s="0" t="n">
        <v>0.364000000004694</v>
      </c>
    </row>
    <row r="746" customFormat="false" ht="12.8" hidden="false" customHeight="false" outlineLevel="0" collapsed="false">
      <c r="A746" s="0" t="n">
        <v>0.368263173682634</v>
      </c>
      <c r="B746" s="0" t="n">
        <v>0.364999999999505</v>
      </c>
    </row>
    <row r="747" customFormat="false" ht="12.8" hidden="false" customHeight="false" outlineLevel="0" collapsed="false">
      <c r="A747" s="0" t="n">
        <v>0.368363163683634</v>
      </c>
      <c r="B747" s="0" t="n">
        <v>0.3680000000017</v>
      </c>
    </row>
    <row r="748" customFormat="false" ht="12.8" hidden="false" customHeight="false" outlineLevel="0" collapsed="false">
      <c r="A748" s="0" t="n">
        <v>0.368463153684634</v>
      </c>
      <c r="B748" s="0" t="n">
        <v>0.370000000003756</v>
      </c>
    </row>
    <row r="749" customFormat="false" ht="12.8" hidden="false" customHeight="false" outlineLevel="0" collapsed="false">
      <c r="A749" s="0" t="n">
        <v>0.368563143685634</v>
      </c>
      <c r="B749" s="0" t="n">
        <v>0.370999999999455</v>
      </c>
    </row>
    <row r="750" customFormat="false" ht="12.8" hidden="false" customHeight="false" outlineLevel="0" collapsed="false">
      <c r="A750" s="0" t="n">
        <v>0.368663133686634</v>
      </c>
      <c r="B750" s="0" t="n">
        <v>0.371000000001231</v>
      </c>
    </row>
    <row r="751" customFormat="false" ht="12.8" hidden="false" customHeight="false" outlineLevel="0" collapsed="false">
      <c r="A751" s="0" t="n">
        <v>0.368763123687634</v>
      </c>
      <c r="B751" s="0" t="n">
        <v>0.371999999998707</v>
      </c>
    </row>
    <row r="752" customFormat="false" ht="12.8" hidden="false" customHeight="false" outlineLevel="0" collapsed="false">
      <c r="A752" s="0" t="n">
        <v>0.368963103689634</v>
      </c>
      <c r="B752" s="0" t="n">
        <v>0.372999999999735</v>
      </c>
    </row>
    <row r="753" customFormat="false" ht="12.8" hidden="false" customHeight="false" outlineLevel="0" collapsed="false">
      <c r="A753" s="0" t="n">
        <v>0.369163083691633</v>
      </c>
      <c r="B753" s="0" t="n">
        <v>0.374999999998238</v>
      </c>
    </row>
    <row r="754" customFormat="false" ht="12.8" hidden="false" customHeight="false" outlineLevel="0" collapsed="false">
      <c r="A754" s="0" t="n">
        <v>0.369263073692633</v>
      </c>
      <c r="B754" s="0" t="n">
        <v>0.377999999997769</v>
      </c>
    </row>
    <row r="755" customFormat="false" ht="12.8" hidden="false" customHeight="false" outlineLevel="0" collapsed="false">
      <c r="A755" s="0" t="n">
        <v>0.369363063693633</v>
      </c>
      <c r="B755" s="0" t="n">
        <v>0.378000000001322</v>
      </c>
    </row>
    <row r="756" customFormat="false" ht="12.8" hidden="false" customHeight="false" outlineLevel="0" collapsed="false">
      <c r="A756" s="0" t="n">
        <v>0.369463053694633</v>
      </c>
      <c r="B756" s="0" t="n">
        <v>0.37900000000235</v>
      </c>
    </row>
    <row r="757" customFormat="false" ht="12.8" hidden="false" customHeight="false" outlineLevel="0" collapsed="false">
      <c r="A757" s="0" t="n">
        <v>0.369663033696633</v>
      </c>
      <c r="B757" s="0" t="n">
        <v>0.379999999999825</v>
      </c>
    </row>
    <row r="758" customFormat="false" ht="12.8" hidden="false" customHeight="false" outlineLevel="0" collapsed="false">
      <c r="A758" s="0" t="n">
        <v>0.369763023697633</v>
      </c>
      <c r="B758" s="0" t="n">
        <v>0.384000000000384</v>
      </c>
    </row>
    <row r="759" customFormat="false" ht="12.8" hidden="false" customHeight="false" outlineLevel="0" collapsed="false">
      <c r="A759" s="0" t="n">
        <v>0.369863013698633</v>
      </c>
      <c r="B759" s="0" t="n">
        <v>0.384999999994307</v>
      </c>
    </row>
    <row r="760" customFormat="false" ht="12.8" hidden="false" customHeight="false" outlineLevel="0" collapsed="false">
      <c r="A760" s="0" t="n">
        <v>0.369963003699633</v>
      </c>
      <c r="B760" s="0" t="n">
        <v>0.384999999997859</v>
      </c>
    </row>
    <row r="761" customFormat="false" ht="12.8" hidden="false" customHeight="false" outlineLevel="0" collapsed="false">
      <c r="A761" s="0" t="n">
        <v>0.370062993700633</v>
      </c>
      <c r="B761" s="0" t="n">
        <v>0.389000000000195</v>
      </c>
    </row>
    <row r="762" customFormat="false" ht="12.8" hidden="false" customHeight="false" outlineLevel="0" collapsed="false">
      <c r="A762" s="0" t="n">
        <v>0.370162983701632</v>
      </c>
      <c r="B762" s="0" t="n">
        <v>0.39199999999795</v>
      </c>
    </row>
    <row r="763" customFormat="false" ht="12.8" hidden="false" customHeight="false" outlineLevel="0" collapsed="false">
      <c r="A763" s="0" t="n">
        <v>0.370262973702632</v>
      </c>
      <c r="B763" s="0" t="n">
        <v>0.396000000000285</v>
      </c>
    </row>
    <row r="764" customFormat="false" ht="12.8" hidden="false" customHeight="false" outlineLevel="0" collapsed="false">
      <c r="A764" s="0" t="n">
        <v>0.370362963703632</v>
      </c>
      <c r="B764" s="0" t="n">
        <v>0.396999999999981</v>
      </c>
    </row>
    <row r="765" customFormat="false" ht="12.8" hidden="false" customHeight="false" outlineLevel="0" collapsed="false">
      <c r="A765" s="0" t="n">
        <v>0.370462953704632</v>
      </c>
      <c r="B765" s="0" t="n">
        <v>0.39899999999804</v>
      </c>
    </row>
    <row r="766" customFormat="false" ht="12.8" hidden="false" customHeight="false" outlineLevel="0" collapsed="false">
      <c r="A766" s="0" t="n">
        <v>0.370662933706632</v>
      </c>
      <c r="B766" s="0" t="n">
        <v>0.399999999999068</v>
      </c>
    </row>
    <row r="767" customFormat="false" ht="12.8" hidden="false" customHeight="false" outlineLevel="0" collapsed="false">
      <c r="A767" s="0" t="n">
        <v>0.370762923707632</v>
      </c>
      <c r="B767" s="0" t="n">
        <v>0.401000000003648</v>
      </c>
    </row>
    <row r="768" customFormat="false" ht="12.8" hidden="false" customHeight="false" outlineLevel="0" collapsed="false">
      <c r="A768" s="0" t="n">
        <v>0.370862913708632</v>
      </c>
      <c r="B768" s="0" t="n">
        <v>0.405000000000655</v>
      </c>
    </row>
    <row r="769" customFormat="false" ht="12.8" hidden="false" customHeight="false" outlineLevel="0" collapsed="false">
      <c r="A769" s="0" t="n">
        <v>0.370962903709632</v>
      </c>
      <c r="B769" s="0" t="n">
        <v>0.409999999995136</v>
      </c>
    </row>
    <row r="770" customFormat="false" ht="12.8" hidden="false" customHeight="false" outlineLevel="0" collapsed="false">
      <c r="A770" s="0" t="n">
        <v>0.371062893710632</v>
      </c>
      <c r="B770" s="0" t="n">
        <v>0.409999999998689</v>
      </c>
    </row>
    <row r="771" customFormat="false" ht="12.8" hidden="false" customHeight="false" outlineLevel="0" collapsed="false">
      <c r="A771" s="0" t="n">
        <v>0.371162883711632</v>
      </c>
      <c r="B771" s="0" t="n">
        <v>0.412000000004298</v>
      </c>
    </row>
    <row r="772" customFormat="false" ht="12.8" hidden="false" customHeight="false" outlineLevel="0" collapsed="false">
      <c r="A772" s="0" t="n">
        <v>0.371262873712632</v>
      </c>
      <c r="B772" s="0" t="n">
        <v>0.413999999999248</v>
      </c>
    </row>
    <row r="773" customFormat="false" ht="12.8" hidden="false" customHeight="false" outlineLevel="0" collapsed="false">
      <c r="A773" s="0" t="n">
        <v>0.371362863713631</v>
      </c>
      <c r="B773" s="0" t="n">
        <v>0.416999999998779</v>
      </c>
    </row>
    <row r="774" customFormat="false" ht="12.8" hidden="false" customHeight="false" outlineLevel="0" collapsed="false">
      <c r="A774" s="0" t="n">
        <v>0.371462853714631</v>
      </c>
      <c r="B774" s="0" t="n">
        <v>0.417999999996255</v>
      </c>
    </row>
    <row r="775" customFormat="false" ht="12.8" hidden="false" customHeight="false" outlineLevel="0" collapsed="false">
      <c r="A775" s="0" t="n">
        <v>0.371562843715631</v>
      </c>
      <c r="B775" s="0" t="n">
        <v>0.420000000000087</v>
      </c>
    </row>
    <row r="776" customFormat="false" ht="12.8" hidden="false" customHeight="false" outlineLevel="0" collapsed="false">
      <c r="A776" s="0" t="n">
        <v>0.371662833716631</v>
      </c>
      <c r="B776" s="0" t="n">
        <v>0.422000000000367</v>
      </c>
    </row>
    <row r="777" customFormat="false" ht="12.8" hidden="false" customHeight="false" outlineLevel="0" collapsed="false">
      <c r="A777" s="0" t="n">
        <v>0.371762823717631</v>
      </c>
      <c r="B777" s="0" t="n">
        <v>0.422999999997842</v>
      </c>
    </row>
    <row r="778" customFormat="false" ht="12.8" hidden="false" customHeight="false" outlineLevel="0" collapsed="false">
      <c r="A778" s="0" t="n">
        <v>0.371862813718631</v>
      </c>
      <c r="B778" s="0" t="n">
        <v>0.423000000004947</v>
      </c>
    </row>
    <row r="779" customFormat="false" ht="12.8" hidden="false" customHeight="false" outlineLevel="0" collapsed="false">
      <c r="A779" s="0" t="n">
        <v>0.371962803719631</v>
      </c>
      <c r="B779" s="0" t="n">
        <v>0.424999999999898</v>
      </c>
    </row>
    <row r="780" customFormat="false" ht="12.8" hidden="false" customHeight="false" outlineLevel="0" collapsed="false">
      <c r="A780" s="0" t="n">
        <v>0.372062793720631</v>
      </c>
      <c r="B780" s="0" t="n">
        <v>0.425999999997373</v>
      </c>
    </row>
    <row r="781" customFormat="false" ht="12.8" hidden="false" customHeight="false" outlineLevel="0" collapsed="false">
      <c r="A781" s="0" t="n">
        <v>0.372162783721631</v>
      </c>
      <c r="B781" s="0" t="n">
        <v>0.431999999996435</v>
      </c>
    </row>
    <row r="782" customFormat="false" ht="12.8" hidden="false" customHeight="false" outlineLevel="0" collapsed="false">
      <c r="A782" s="0" t="n">
        <v>0.372262773722631</v>
      </c>
      <c r="B782" s="0" t="n">
        <v>0.432000000003541</v>
      </c>
    </row>
    <row r="783" customFormat="false" ht="12.8" hidden="false" customHeight="false" outlineLevel="0" collapsed="false">
      <c r="A783" s="0" t="n">
        <v>0.372362763723631</v>
      </c>
      <c r="B783" s="0" t="n">
        <v>0.434999999999519</v>
      </c>
    </row>
    <row r="784" customFormat="false" ht="12.8" hidden="false" customHeight="false" outlineLevel="0" collapsed="false">
      <c r="A784" s="0" t="n">
        <v>0.372462753724631</v>
      </c>
      <c r="B784" s="0" t="n">
        <v>0.441000000002134</v>
      </c>
    </row>
    <row r="785" customFormat="false" ht="12.8" hidden="false" customHeight="false" outlineLevel="0" collapsed="false">
      <c r="A785" s="0" t="n">
        <v>0.37256274372563</v>
      </c>
      <c r="B785" s="0" t="n">
        <v>0.443000000000637</v>
      </c>
    </row>
    <row r="786" customFormat="false" ht="12.8" hidden="false" customHeight="false" outlineLevel="0" collapsed="false">
      <c r="A786" s="0" t="n">
        <v>0.37266273372663</v>
      </c>
      <c r="B786" s="0" t="n">
        <v>0.444000000001665</v>
      </c>
    </row>
    <row r="787" customFormat="false" ht="12.8" hidden="false" customHeight="false" outlineLevel="0" collapsed="false">
      <c r="A787" s="0" t="n">
        <v>0.37276272372763</v>
      </c>
      <c r="B787" s="0" t="n">
        <v>0.444999999999141</v>
      </c>
    </row>
    <row r="788" customFormat="false" ht="12.8" hidden="false" customHeight="false" outlineLevel="0" collapsed="false">
      <c r="A788" s="0" t="n">
        <v>0.37286271372863</v>
      </c>
      <c r="B788" s="0" t="n">
        <v>0.446999999994091</v>
      </c>
    </row>
    <row r="789" customFormat="false" ht="12.8" hidden="false" customHeight="false" outlineLevel="0" collapsed="false">
      <c r="A789" s="0" t="n">
        <v>0.37296270372963</v>
      </c>
      <c r="B789" s="0" t="n">
        <v>0.450000000000728</v>
      </c>
    </row>
    <row r="790" customFormat="false" ht="12.8" hidden="false" customHeight="false" outlineLevel="0" collapsed="false">
      <c r="A790" s="0" t="n">
        <v>0.37306269373063</v>
      </c>
      <c r="B790" s="0" t="n">
        <v>0.450999999999979</v>
      </c>
    </row>
    <row r="791" customFormat="false" ht="12.8" hidden="false" customHeight="false" outlineLevel="0" collapsed="false">
      <c r="A791" s="0" t="n">
        <v>0.37316268373163</v>
      </c>
      <c r="B791" s="0" t="n">
        <v>0.458000000001846</v>
      </c>
    </row>
    <row r="792" customFormat="false" ht="12.8" hidden="false" customHeight="false" outlineLevel="0" collapsed="false">
      <c r="A792" s="0" t="n">
        <v>0.37326267373263</v>
      </c>
      <c r="B792" s="0" t="n">
        <v>0.458999999999321</v>
      </c>
    </row>
    <row r="793" customFormat="false" ht="12.8" hidden="false" customHeight="false" outlineLevel="0" collapsed="false">
      <c r="A793" s="0" t="n">
        <v>0.37336266373363</v>
      </c>
      <c r="B793" s="0" t="n">
        <v>0.461999999998852</v>
      </c>
    </row>
    <row r="794" customFormat="false" ht="12.8" hidden="false" customHeight="false" outlineLevel="0" collapsed="false">
      <c r="A794" s="0" t="n">
        <v>0.37346265373463</v>
      </c>
      <c r="B794" s="0" t="n">
        <v>0.463999999999132</v>
      </c>
    </row>
    <row r="795" customFormat="false" ht="12.8" hidden="false" customHeight="false" outlineLevel="0" collapsed="false">
      <c r="A795" s="0" t="n">
        <v>0.37356264373563</v>
      </c>
      <c r="B795" s="0" t="n">
        <v>0.466000000002964</v>
      </c>
    </row>
    <row r="796" customFormat="false" ht="12.8" hidden="false" customHeight="false" outlineLevel="0" collapsed="false">
      <c r="A796" s="0" t="n">
        <v>0.37366263373663</v>
      </c>
      <c r="B796" s="0" t="n">
        <v>0.472999999999502</v>
      </c>
    </row>
    <row r="797" customFormat="false" ht="12.8" hidden="false" customHeight="false" outlineLevel="0" collapsed="false">
      <c r="A797" s="0" t="n">
        <v>0.373762623737629</v>
      </c>
      <c r="B797" s="0" t="n">
        <v>0.475000000001558</v>
      </c>
    </row>
    <row r="798" customFormat="false" ht="12.8" hidden="false" customHeight="false" outlineLevel="0" collapsed="false">
      <c r="A798" s="0" t="n">
        <v>0.373862613738629</v>
      </c>
      <c r="B798" s="0" t="n">
        <v>0.479000000002117</v>
      </c>
    </row>
    <row r="799" customFormat="false" ht="12.8" hidden="false" customHeight="false" outlineLevel="0" collapsed="false">
      <c r="A799" s="0" t="n">
        <v>0.373962603739629</v>
      </c>
      <c r="B799" s="0" t="n">
        <v>0.479999999999592</v>
      </c>
    </row>
    <row r="800" customFormat="false" ht="12.8" hidden="false" customHeight="false" outlineLevel="0" collapsed="false">
      <c r="A800" s="0" t="n">
        <v>0.374162583741629</v>
      </c>
      <c r="B800" s="0" t="n">
        <v>0.484000000000151</v>
      </c>
    </row>
    <row r="801" customFormat="false" ht="12.8" hidden="false" customHeight="false" outlineLevel="0" collapsed="false">
      <c r="A801" s="0" t="n">
        <v>0.374362563743629</v>
      </c>
      <c r="B801" s="0" t="n">
        <v>0.484999999997626</v>
      </c>
    </row>
    <row r="802" customFormat="false" ht="12.8" hidden="false" customHeight="false" outlineLevel="0" collapsed="false">
      <c r="A802" s="0" t="n">
        <v>0.374462553744629</v>
      </c>
      <c r="B802" s="0" t="n">
        <v>0.485000000004732</v>
      </c>
    </row>
    <row r="803" customFormat="false" ht="12.8" hidden="false" customHeight="false" outlineLevel="0" collapsed="false">
      <c r="A803" s="0" t="n">
        <v>0.374562543745629</v>
      </c>
      <c r="B803" s="0" t="n">
        <v>0.486000000000431</v>
      </c>
    </row>
    <row r="804" customFormat="false" ht="12.8" hidden="false" customHeight="false" outlineLevel="0" collapsed="false">
      <c r="A804" s="0" t="n">
        <v>0.374662533746629</v>
      </c>
      <c r="B804" s="0" t="n">
        <v>0.486999999999682</v>
      </c>
    </row>
    <row r="805" customFormat="false" ht="12.8" hidden="false" customHeight="false" outlineLevel="0" collapsed="false">
      <c r="A805" s="0" t="n">
        <v>0.374762523747628</v>
      </c>
      <c r="B805" s="0" t="n">
        <v>0.488999999994633</v>
      </c>
    </row>
    <row r="806" customFormat="false" ht="12.8" hidden="false" customHeight="false" outlineLevel="0" collapsed="false">
      <c r="A806" s="0" t="n">
        <v>0.374862513748628</v>
      </c>
      <c r="B806" s="0" t="n">
        <v>0.488999999999962</v>
      </c>
    </row>
    <row r="807" customFormat="false" ht="12.8" hidden="false" customHeight="false" outlineLevel="0" collapsed="false">
      <c r="A807" s="0" t="n">
        <v>0.374962503749628</v>
      </c>
      <c r="B807" s="0" t="n">
        <v>0.489000000001738</v>
      </c>
    </row>
    <row r="808" customFormat="false" ht="12.8" hidden="false" customHeight="false" outlineLevel="0" collapsed="false">
      <c r="A808" s="0" t="n">
        <v>0.375062493750628</v>
      </c>
      <c r="B808" s="0" t="n">
        <v>0.489999999999213</v>
      </c>
    </row>
    <row r="809" customFormat="false" ht="12.8" hidden="false" customHeight="false" outlineLevel="0" collapsed="false">
      <c r="A809" s="0" t="n">
        <v>0.375162483751628</v>
      </c>
      <c r="B809" s="0" t="n">
        <v>0.49000000000099</v>
      </c>
    </row>
    <row r="810" customFormat="false" ht="12.8" hidden="false" customHeight="false" outlineLevel="0" collapsed="false">
      <c r="A810" s="0" t="n">
        <v>0.375362463753628</v>
      </c>
      <c r="B810" s="0" t="n">
        <v>0.490000000002766</v>
      </c>
    </row>
    <row r="811" customFormat="false" ht="12.8" hidden="false" customHeight="false" outlineLevel="0" collapsed="false">
      <c r="A811" s="0" t="n">
        <v>0.375562443755628</v>
      </c>
      <c r="B811" s="0" t="n">
        <v>0.493999999999772</v>
      </c>
    </row>
    <row r="812" customFormat="false" ht="12.8" hidden="false" customHeight="false" outlineLevel="0" collapsed="false">
      <c r="A812" s="0" t="n">
        <v>0.375762423757627</v>
      </c>
      <c r="B812" s="0" t="n">
        <v>0.4950000000008</v>
      </c>
    </row>
    <row r="813" customFormat="false" ht="12.8" hidden="false" customHeight="false" outlineLevel="0" collapsed="false">
      <c r="A813" s="0" t="n">
        <v>0.375862413758627</v>
      </c>
      <c r="B813" s="0" t="n">
        <v>0.500000000002387</v>
      </c>
    </row>
    <row r="814" customFormat="false" ht="12.8" hidden="false" customHeight="false" outlineLevel="0" collapsed="false">
      <c r="A814" s="0" t="n">
        <v>0.375962403759627</v>
      </c>
      <c r="B814" s="0" t="n">
        <v>0.500999999999863</v>
      </c>
    </row>
    <row r="815" customFormat="false" ht="12.8" hidden="false" customHeight="false" outlineLevel="0" collapsed="false">
      <c r="A815" s="0" t="n">
        <v>0.376162383761627</v>
      </c>
      <c r="B815" s="0" t="n">
        <v>0.503000000000142</v>
      </c>
    </row>
    <row r="816" customFormat="false" ht="12.8" hidden="false" customHeight="false" outlineLevel="0" collapsed="false">
      <c r="A816" s="0" t="n">
        <v>0.376262373762627</v>
      </c>
      <c r="B816" s="0" t="n">
        <v>0.50600000000145</v>
      </c>
    </row>
    <row r="817" customFormat="false" ht="12.8" hidden="false" customHeight="false" outlineLevel="0" collapsed="false">
      <c r="A817" s="0" t="n">
        <v>0.376362363763627</v>
      </c>
      <c r="B817" s="0" t="n">
        <v>0.507999999999953</v>
      </c>
    </row>
    <row r="818" customFormat="false" ht="12.8" hidden="false" customHeight="false" outlineLevel="0" collapsed="false">
      <c r="A818" s="0" t="n">
        <v>0.376562343765627</v>
      </c>
      <c r="B818" s="0" t="n">
        <v>0.509999999998456</v>
      </c>
    </row>
    <row r="819" customFormat="false" ht="12.8" hidden="false" customHeight="false" outlineLevel="0" collapsed="false">
      <c r="A819" s="0" t="n">
        <v>0.376762323767626</v>
      </c>
      <c r="B819" s="0" t="n">
        <v>0.510000000000232</v>
      </c>
    </row>
    <row r="820" customFormat="false" ht="12.8" hidden="false" customHeight="false" outlineLevel="0" collapsed="false">
      <c r="A820" s="0" t="n">
        <v>0.376862313768626</v>
      </c>
      <c r="B820" s="0" t="n">
        <v>0.515000000000043</v>
      </c>
    </row>
    <row r="821" customFormat="false" ht="12.8" hidden="false" customHeight="false" outlineLevel="0" collapsed="false">
      <c r="A821" s="0" t="n">
        <v>0.376962303769626</v>
      </c>
      <c r="B821" s="0" t="n">
        <v>0.515999999999295</v>
      </c>
    </row>
    <row r="822" customFormat="false" ht="12.8" hidden="false" customHeight="false" outlineLevel="0" collapsed="false">
      <c r="A822" s="0" t="n">
        <v>0.377062293770626</v>
      </c>
      <c r="B822" s="0" t="n">
        <v>0.516000000004624</v>
      </c>
    </row>
    <row r="823" customFormat="false" ht="12.8" hidden="false" customHeight="false" outlineLevel="0" collapsed="false">
      <c r="A823" s="0" t="n">
        <v>0.377262273772626</v>
      </c>
      <c r="B823" s="0" t="n">
        <v>0.516999999998546</v>
      </c>
    </row>
    <row r="824" customFormat="false" ht="12.8" hidden="false" customHeight="false" outlineLevel="0" collapsed="false">
      <c r="A824" s="0" t="n">
        <v>0.377362263773626</v>
      </c>
      <c r="B824" s="0" t="n">
        <v>0.52000000000163</v>
      </c>
    </row>
    <row r="825" customFormat="false" ht="12.8" hidden="false" customHeight="false" outlineLevel="0" collapsed="false">
      <c r="A825" s="0" t="n">
        <v>0.377462253774626</v>
      </c>
      <c r="B825" s="0" t="n">
        <v>0.523000000001161</v>
      </c>
    </row>
    <row r="826" customFormat="false" ht="12.8" hidden="false" customHeight="false" outlineLevel="0" collapsed="false">
      <c r="A826" s="0" t="n">
        <v>0.377562243775626</v>
      </c>
      <c r="B826" s="0" t="n">
        <v>0.524999999996112</v>
      </c>
    </row>
    <row r="827" customFormat="false" ht="12.8" hidden="false" customHeight="false" outlineLevel="0" collapsed="false">
      <c r="A827" s="0" t="n">
        <v>0.377662233776626</v>
      </c>
      <c r="B827" s="0" t="n">
        <v>0.525000000003217</v>
      </c>
    </row>
    <row r="828" customFormat="false" ht="12.8" hidden="false" customHeight="false" outlineLevel="0" collapsed="false">
      <c r="A828" s="0" t="n">
        <v>0.377762223777626</v>
      </c>
      <c r="B828" s="0" t="n">
        <v>0.526000000000248</v>
      </c>
    </row>
    <row r="829" customFormat="false" ht="12.8" hidden="false" customHeight="false" outlineLevel="0" collapsed="false">
      <c r="A829" s="0" t="n">
        <v>0.377862213778625</v>
      </c>
      <c r="B829" s="0" t="n">
        <v>0.526000000000693</v>
      </c>
    </row>
    <row r="830" customFormat="false" ht="12.8" hidden="false" customHeight="false" outlineLevel="0" collapsed="false">
      <c r="A830" s="0" t="n">
        <v>0.377962203779625</v>
      </c>
      <c r="B830" s="0" t="n">
        <v>0.526999999999944</v>
      </c>
    </row>
    <row r="831" customFormat="false" ht="12.8" hidden="false" customHeight="false" outlineLevel="0" collapsed="false">
      <c r="A831" s="0" t="n">
        <v>0.378062193780625</v>
      </c>
      <c r="B831" s="0" t="n">
        <v>0.527000000005273</v>
      </c>
    </row>
    <row r="832" customFormat="false" ht="12.8" hidden="false" customHeight="false" outlineLevel="0" collapsed="false">
      <c r="A832" s="0" t="n">
        <v>0.378262173782625</v>
      </c>
      <c r="B832" s="0" t="n">
        <v>0.529000000000224</v>
      </c>
    </row>
    <row r="833" customFormat="false" ht="12.8" hidden="false" customHeight="false" outlineLevel="0" collapsed="false">
      <c r="A833" s="0" t="n">
        <v>0.378362163783625</v>
      </c>
      <c r="B833" s="0" t="n">
        <v>0.529999999997699</v>
      </c>
    </row>
    <row r="834" customFormat="false" ht="12.8" hidden="false" customHeight="false" outlineLevel="0" collapsed="false">
      <c r="A834" s="0" t="n">
        <v>0.378462153784625</v>
      </c>
      <c r="B834" s="0" t="n">
        <v>0.529999999999475</v>
      </c>
    </row>
    <row r="835" customFormat="false" ht="12.8" hidden="false" customHeight="false" outlineLevel="0" collapsed="false">
      <c r="A835" s="0" t="n">
        <v>0.378562143785625</v>
      </c>
      <c r="B835" s="0" t="n">
        <v>0.533999999998258</v>
      </c>
    </row>
    <row r="836" customFormat="false" ht="12.8" hidden="false" customHeight="false" outlineLevel="0" collapsed="false">
      <c r="A836" s="0" t="n">
        <v>0.378662133786625</v>
      </c>
      <c r="B836" s="0" t="n">
        <v>0.535999999996761</v>
      </c>
    </row>
    <row r="837" customFormat="false" ht="12.8" hidden="false" customHeight="false" outlineLevel="0" collapsed="false">
      <c r="A837" s="0" t="n">
        <v>0.378762123787625</v>
      </c>
      <c r="B837" s="0" t="n">
        <v>0.536000000000314</v>
      </c>
    </row>
    <row r="838" customFormat="false" ht="12.8" hidden="false" customHeight="false" outlineLevel="0" collapsed="false">
      <c r="A838" s="0" t="n">
        <v>0.378862113788625</v>
      </c>
      <c r="B838" s="0" t="n">
        <v>0.536999999997789</v>
      </c>
    </row>
    <row r="839" customFormat="false" ht="12.8" hidden="false" customHeight="false" outlineLevel="0" collapsed="false">
      <c r="A839" s="0" t="n">
        <v>0.379062093790624</v>
      </c>
      <c r="B839" s="0" t="n">
        <v>0.538999999996292</v>
      </c>
    </row>
    <row r="840" customFormat="false" ht="12.8" hidden="false" customHeight="false" outlineLevel="0" collapsed="false">
      <c r="A840" s="0" t="n">
        <v>0.379162083791624</v>
      </c>
      <c r="B840" s="0" t="n">
        <v>0.538999999999845</v>
      </c>
    </row>
    <row r="841" customFormat="false" ht="12.8" hidden="false" customHeight="false" outlineLevel="0" collapsed="false">
      <c r="A841" s="0" t="n">
        <v>0.379262073792624</v>
      </c>
      <c r="B841" s="0" t="n">
        <v>0.539000000000067</v>
      </c>
    </row>
    <row r="842" customFormat="false" ht="12.8" hidden="false" customHeight="false" outlineLevel="0" collapsed="false">
      <c r="A842" s="0" t="n">
        <v>0.379362063793624</v>
      </c>
      <c r="B842" s="0" t="n">
        <v>0.53999999999732</v>
      </c>
    </row>
    <row r="843" customFormat="false" ht="12.8" hidden="false" customHeight="false" outlineLevel="0" collapsed="false">
      <c r="A843" s="0" t="n">
        <v>0.379562043795624</v>
      </c>
      <c r="B843" s="0" t="n">
        <v>0.543000000000404</v>
      </c>
    </row>
    <row r="844" customFormat="false" ht="12.8" hidden="false" customHeight="false" outlineLevel="0" collapsed="false">
      <c r="A844" s="0" t="n">
        <v>0.379662033796624</v>
      </c>
      <c r="B844" s="0" t="n">
        <v>0.545000000000684</v>
      </c>
    </row>
    <row r="845" customFormat="false" ht="12.8" hidden="false" customHeight="false" outlineLevel="0" collapsed="false">
      <c r="A845" s="0" t="n">
        <v>0.379762023797624</v>
      </c>
      <c r="B845" s="0" t="n">
        <v>0.545999999999935</v>
      </c>
    </row>
    <row r="846" customFormat="false" ht="12.8" hidden="false" customHeight="false" outlineLevel="0" collapsed="false">
      <c r="A846" s="0" t="n">
        <v>0.379862013798624</v>
      </c>
      <c r="B846" s="0" t="n">
        <v>0.548000000001991</v>
      </c>
    </row>
    <row r="847" customFormat="false" ht="12.8" hidden="false" customHeight="false" outlineLevel="0" collapsed="false">
      <c r="A847" s="0" t="n">
        <v>0.379962003799624</v>
      </c>
      <c r="B847" s="0" t="n">
        <v>0.549999999996942</v>
      </c>
    </row>
    <row r="848" customFormat="false" ht="12.8" hidden="false" customHeight="false" outlineLevel="0" collapsed="false">
      <c r="A848" s="0" t="n">
        <v>0.380061993800623</v>
      </c>
      <c r="B848" s="0" t="n">
        <v>0.551999999998998</v>
      </c>
    </row>
    <row r="849" customFormat="false" ht="12.8" hidden="false" customHeight="false" outlineLevel="0" collapsed="false">
      <c r="A849" s="0" t="n">
        <v>0.380161983801623</v>
      </c>
      <c r="B849" s="0" t="n">
        <v>0.552000000000774</v>
      </c>
    </row>
    <row r="850" customFormat="false" ht="12.8" hidden="false" customHeight="false" outlineLevel="0" collapsed="false">
      <c r="A850" s="0" t="n">
        <v>0.380261973802623</v>
      </c>
      <c r="B850" s="0" t="n">
        <v>0.554000000001054</v>
      </c>
    </row>
    <row r="851" customFormat="false" ht="12.8" hidden="false" customHeight="false" outlineLevel="0" collapsed="false">
      <c r="A851" s="0" t="n">
        <v>0.380361963803623</v>
      </c>
      <c r="B851" s="0" t="n">
        <v>0.555999999996004</v>
      </c>
    </row>
    <row r="852" customFormat="false" ht="12.8" hidden="false" customHeight="false" outlineLevel="0" collapsed="false">
      <c r="A852" s="0" t="n">
        <v>0.380461953804623</v>
      </c>
      <c r="B852" s="0" t="n">
        <v>0.558999999999088</v>
      </c>
    </row>
    <row r="853" customFormat="false" ht="12.8" hidden="false" customHeight="false" outlineLevel="0" collapsed="false">
      <c r="A853" s="0" t="n">
        <v>0.380561943805623</v>
      </c>
      <c r="B853" s="0" t="n">
        <v>0.562000000002172</v>
      </c>
    </row>
    <row r="854" customFormat="false" ht="12.8" hidden="false" customHeight="false" outlineLevel="0" collapsed="false">
      <c r="A854" s="0" t="n">
        <v>0.380661933806623</v>
      </c>
      <c r="B854" s="0" t="n">
        <v>0.568000000001234</v>
      </c>
    </row>
    <row r="855" customFormat="false" ht="12.8" hidden="false" customHeight="false" outlineLevel="0" collapsed="false">
      <c r="A855" s="0" t="n">
        <v>0.380761923807623</v>
      </c>
      <c r="B855" s="0" t="n">
        <v>0.568999999998709</v>
      </c>
    </row>
    <row r="856" customFormat="false" ht="12.8" hidden="false" customHeight="false" outlineLevel="0" collapsed="false">
      <c r="A856" s="0" t="n">
        <v>0.380861913808623</v>
      </c>
      <c r="B856" s="0" t="n">
        <v>0.569999999999737</v>
      </c>
    </row>
    <row r="857" customFormat="false" ht="12.8" hidden="false" customHeight="false" outlineLevel="0" collapsed="false">
      <c r="A857" s="0" t="n">
        <v>0.381061893810623</v>
      </c>
      <c r="B857" s="0" t="n">
        <v>0.571000000000765</v>
      </c>
    </row>
    <row r="858" customFormat="false" ht="12.8" hidden="false" customHeight="false" outlineLevel="0" collapsed="false">
      <c r="A858" s="0" t="n">
        <v>0.381161883811623</v>
      </c>
      <c r="B858" s="0" t="n">
        <v>0.571999999998241</v>
      </c>
    </row>
    <row r="859" customFormat="false" ht="12.8" hidden="false" customHeight="false" outlineLevel="0" collapsed="false">
      <c r="A859" s="0" t="n">
        <v>0.381261873812622</v>
      </c>
      <c r="B859" s="0" t="n">
        <v>0.572000000000017</v>
      </c>
    </row>
    <row r="860" customFormat="false" ht="12.8" hidden="false" customHeight="false" outlineLevel="0" collapsed="false">
      <c r="A860" s="0" t="n">
        <v>0.381361863813622</v>
      </c>
      <c r="B860" s="0" t="n">
        <v>0.572999999995716</v>
      </c>
    </row>
    <row r="861" customFormat="false" ht="12.8" hidden="false" customHeight="false" outlineLevel="0" collapsed="false">
      <c r="A861" s="0" t="n">
        <v>0.381461853814622</v>
      </c>
      <c r="B861" s="0" t="n">
        <v>0.576000000009458</v>
      </c>
    </row>
    <row r="862" customFormat="false" ht="12.8" hidden="false" customHeight="false" outlineLevel="0" collapsed="false">
      <c r="A862" s="0" t="n">
        <v>0.381661833816622</v>
      </c>
      <c r="B862" s="0" t="n">
        <v>0.579999999999359</v>
      </c>
    </row>
    <row r="863" customFormat="false" ht="12.8" hidden="false" customHeight="false" outlineLevel="0" collapsed="false">
      <c r="A863" s="0" t="n">
        <v>0.381861813818622</v>
      </c>
      <c r="B863" s="0" t="n">
        <v>0.58299999999889</v>
      </c>
    </row>
    <row r="864" customFormat="false" ht="12.8" hidden="false" customHeight="false" outlineLevel="0" collapsed="false">
      <c r="A864" s="0" t="n">
        <v>0.381961803819622</v>
      </c>
      <c r="B864" s="0" t="n">
        <v>0.583000000000222</v>
      </c>
    </row>
    <row r="865" customFormat="false" ht="12.8" hidden="false" customHeight="false" outlineLevel="0" collapsed="false">
      <c r="A865" s="0" t="n">
        <v>0.382061793820622</v>
      </c>
      <c r="B865" s="0" t="n">
        <v>0.585000000000946</v>
      </c>
    </row>
    <row r="866" customFormat="false" ht="12.8" hidden="false" customHeight="false" outlineLevel="0" collapsed="false">
      <c r="A866" s="0" t="n">
        <v>0.382161783821622</v>
      </c>
      <c r="B866" s="0" t="n">
        <v>0.585999999998421</v>
      </c>
    </row>
    <row r="867" customFormat="false" ht="12.8" hidden="false" customHeight="false" outlineLevel="0" collapsed="false">
      <c r="A867" s="0" t="n">
        <v>0.382261773822621</v>
      </c>
      <c r="B867" s="0" t="n">
        <v>0.586000000000197</v>
      </c>
    </row>
    <row r="868" customFormat="false" ht="12.8" hidden="false" customHeight="false" outlineLevel="0" collapsed="false">
      <c r="A868" s="0" t="n">
        <v>0.382361763823621</v>
      </c>
      <c r="B868" s="0" t="n">
        <v>0.58999999999898</v>
      </c>
    </row>
    <row r="869" customFormat="false" ht="12.8" hidden="false" customHeight="false" outlineLevel="0" collapsed="false">
      <c r="A869" s="0" t="n">
        <v>0.382561743825621</v>
      </c>
      <c r="B869" s="0" t="n">
        <v>0.590000000002533</v>
      </c>
    </row>
    <row r="870" customFormat="false" ht="12.8" hidden="false" customHeight="false" outlineLevel="0" collapsed="false">
      <c r="A870" s="0" t="n">
        <v>0.382661733826621</v>
      </c>
      <c r="B870" s="0" t="n">
        <v>0.593999999999539</v>
      </c>
    </row>
    <row r="871" customFormat="false" ht="12.8" hidden="false" customHeight="false" outlineLevel="0" collapsed="false">
      <c r="A871" s="0" t="n">
        <v>0.382761723827621</v>
      </c>
      <c r="B871" s="0" t="n">
        <v>0.59500000000412</v>
      </c>
    </row>
    <row r="872" customFormat="false" ht="12.8" hidden="false" customHeight="false" outlineLevel="0" collapsed="false">
      <c r="A872" s="0" t="n">
        <v>0.382861713828621</v>
      </c>
      <c r="B872" s="0" t="n">
        <v>0.596000000001595</v>
      </c>
    </row>
    <row r="873" customFormat="false" ht="12.8" hidden="false" customHeight="false" outlineLevel="0" collapsed="false">
      <c r="A873" s="0" t="n">
        <v>0.383061693830621</v>
      </c>
      <c r="B873" s="0" t="n">
        <v>0.59699999999907</v>
      </c>
    </row>
    <row r="874" customFormat="false" ht="12.8" hidden="false" customHeight="false" outlineLevel="0" collapsed="false">
      <c r="A874" s="0" t="n">
        <v>0.383161683831621</v>
      </c>
      <c r="B874" s="0" t="n">
        <v>0.603999999999161</v>
      </c>
    </row>
    <row r="875" customFormat="false" ht="12.8" hidden="false" customHeight="false" outlineLevel="0" collapsed="false">
      <c r="A875" s="0" t="n">
        <v>0.383261673832621</v>
      </c>
      <c r="B875" s="0" t="n">
        <v>0.605000000000189</v>
      </c>
    </row>
    <row r="876" customFormat="false" ht="12.8" hidden="false" customHeight="false" outlineLevel="0" collapsed="false">
      <c r="A876" s="0" t="n">
        <v>0.38336166383362</v>
      </c>
      <c r="B876" s="0" t="n">
        <v>0.612000000000279</v>
      </c>
    </row>
    <row r="877" customFormat="false" ht="12.8" hidden="false" customHeight="false" outlineLevel="0" collapsed="false">
      <c r="A877" s="0" t="n">
        <v>0.38346165383462</v>
      </c>
      <c r="B877" s="0" t="n">
        <v>0.616000000000838</v>
      </c>
    </row>
    <row r="878" customFormat="false" ht="12.8" hidden="false" customHeight="false" outlineLevel="0" collapsed="false">
      <c r="A878" s="0" t="n">
        <v>0.38356164383562</v>
      </c>
      <c r="B878" s="0" t="n">
        <v>0.61700000000009</v>
      </c>
    </row>
    <row r="879" customFormat="false" ht="12.8" hidden="false" customHeight="false" outlineLevel="0" collapsed="false">
      <c r="A879" s="0" t="n">
        <v>0.38366163383662</v>
      </c>
      <c r="B879" s="0" t="n">
        <v>0.618000000002894</v>
      </c>
    </row>
    <row r="880" customFormat="false" ht="12.8" hidden="false" customHeight="false" outlineLevel="0" collapsed="false">
      <c r="A880" s="0" t="n">
        <v>0.38376162383762</v>
      </c>
      <c r="B880" s="0" t="n">
        <v>0.624000000001956</v>
      </c>
    </row>
    <row r="881" customFormat="false" ht="12.8" hidden="false" customHeight="false" outlineLevel="0" collapsed="false">
      <c r="A881" s="0" t="n">
        <v>0.38386161383862</v>
      </c>
      <c r="B881" s="0" t="n">
        <v>0.628000000000739</v>
      </c>
    </row>
    <row r="882" customFormat="false" ht="12.8" hidden="false" customHeight="false" outlineLevel="0" collapsed="false">
      <c r="A882" s="0" t="n">
        <v>0.38396160383962</v>
      </c>
      <c r="B882" s="0" t="n">
        <v>0.628000000002515</v>
      </c>
    </row>
    <row r="883" customFormat="false" ht="12.8" hidden="false" customHeight="false" outlineLevel="0" collapsed="false">
      <c r="A883" s="0" t="n">
        <v>0.38406159384062</v>
      </c>
      <c r="B883" s="0" t="n">
        <v>0.632000000001298</v>
      </c>
    </row>
    <row r="884" customFormat="false" ht="12.8" hidden="false" customHeight="false" outlineLevel="0" collapsed="false">
      <c r="A884" s="0" t="n">
        <v>0.38426157384262</v>
      </c>
      <c r="B884" s="0" t="n">
        <v>0.632000000003075</v>
      </c>
    </row>
    <row r="885" customFormat="false" ht="12.8" hidden="false" customHeight="false" outlineLevel="0" collapsed="false">
      <c r="A885" s="0" t="n">
        <v>0.38436156384362</v>
      </c>
      <c r="B885" s="0" t="n">
        <v>0.636000000000081</v>
      </c>
    </row>
    <row r="886" customFormat="false" ht="12.8" hidden="false" customHeight="false" outlineLevel="0" collapsed="false">
      <c r="A886" s="0" t="n">
        <v>0.384461553844619</v>
      </c>
      <c r="B886" s="0" t="n">
        <v>0.636999999999333</v>
      </c>
    </row>
    <row r="887" customFormat="false" ht="12.8" hidden="false" customHeight="false" outlineLevel="0" collapsed="false">
      <c r="A887" s="0" t="n">
        <v>0.384561543845619</v>
      </c>
      <c r="B887" s="0" t="n">
        <v>0.640999999994563</v>
      </c>
    </row>
    <row r="888" customFormat="false" ht="12.8" hidden="false" customHeight="false" outlineLevel="0" collapsed="false">
      <c r="A888" s="0" t="n">
        <v>0.384661533846619</v>
      </c>
      <c r="B888" s="0" t="n">
        <v>0.640999999998115</v>
      </c>
    </row>
    <row r="889" customFormat="false" ht="12.8" hidden="false" customHeight="false" outlineLevel="0" collapsed="false">
      <c r="A889" s="0" t="n">
        <v>0.384861513848619</v>
      </c>
      <c r="B889" s="0" t="n">
        <v>0.640999999999892</v>
      </c>
    </row>
    <row r="890" customFormat="false" ht="12.8" hidden="false" customHeight="false" outlineLevel="0" collapsed="false">
      <c r="A890" s="0" t="n">
        <v>0.384961503849619</v>
      </c>
      <c r="B890" s="0" t="n">
        <v>0.641000000000114</v>
      </c>
    </row>
    <row r="891" customFormat="false" ht="12.8" hidden="false" customHeight="false" outlineLevel="0" collapsed="false">
      <c r="A891" s="0" t="n">
        <v>0.385061493850619</v>
      </c>
      <c r="B891" s="0" t="n">
        <v>0.641000000001668</v>
      </c>
    </row>
    <row r="892" customFormat="false" ht="12.8" hidden="false" customHeight="false" outlineLevel="0" collapsed="false">
      <c r="A892" s="0" t="n">
        <v>0.385361463853619</v>
      </c>
      <c r="B892" s="0" t="n">
        <v>0.641999999999143</v>
      </c>
    </row>
    <row r="893" customFormat="false" ht="12.8" hidden="false" customHeight="false" outlineLevel="0" collapsed="false">
      <c r="A893" s="0" t="n">
        <v>0.385461453854619</v>
      </c>
      <c r="B893" s="0" t="n">
        <v>0.645999999999702</v>
      </c>
    </row>
    <row r="894" customFormat="false" ht="12.8" hidden="false" customHeight="false" outlineLevel="0" collapsed="false">
      <c r="A894" s="0" t="n">
        <v>0.385561443855618</v>
      </c>
      <c r="B894" s="0" t="n">
        <v>0.648999999999234</v>
      </c>
    </row>
    <row r="895" customFormat="false" ht="12.8" hidden="false" customHeight="false" outlineLevel="0" collapsed="false">
      <c r="A895" s="0" t="n">
        <v>0.385661433856618</v>
      </c>
      <c r="B895" s="0" t="n">
        <v>0.652000000002317</v>
      </c>
    </row>
    <row r="896" customFormat="false" ht="12.8" hidden="false" customHeight="false" outlineLevel="0" collapsed="false">
      <c r="A896" s="0" t="n">
        <v>0.385761423857618</v>
      </c>
      <c r="B896" s="0" t="n">
        <v>0.655999999999324</v>
      </c>
    </row>
    <row r="897" customFormat="false" ht="12.8" hidden="false" customHeight="false" outlineLevel="0" collapsed="false">
      <c r="A897" s="0" t="n">
        <v>0.385861413858618</v>
      </c>
      <c r="B897" s="0" t="n">
        <v>0.664000000000442</v>
      </c>
    </row>
    <row r="898" customFormat="false" ht="12.8" hidden="false" customHeight="false" outlineLevel="0" collapsed="false">
      <c r="A898" s="0" t="n">
        <v>0.385961403859618</v>
      </c>
      <c r="B898" s="0" t="n">
        <v>0.664999999997917</v>
      </c>
    </row>
    <row r="899" customFormat="false" ht="12.8" hidden="false" customHeight="false" outlineLevel="0" collapsed="false">
      <c r="A899" s="0" t="n">
        <v>0.386061393860618</v>
      </c>
      <c r="B899" s="0" t="n">
        <v>0.666999999999973</v>
      </c>
    </row>
    <row r="900" customFormat="false" ht="12.8" hidden="false" customHeight="false" outlineLevel="0" collapsed="false">
      <c r="A900" s="0" t="n">
        <v>0.386161383861618</v>
      </c>
      <c r="B900" s="0" t="n">
        <v>0.668999999998476</v>
      </c>
    </row>
    <row r="901" customFormat="false" ht="12.8" hidden="false" customHeight="false" outlineLevel="0" collapsed="false">
      <c r="A901" s="0" t="n">
        <v>0.386261373862618</v>
      </c>
      <c r="B901" s="0" t="n">
        <v>0.671999999999784</v>
      </c>
    </row>
    <row r="902" customFormat="false" ht="12.8" hidden="false" customHeight="false" outlineLevel="0" collapsed="false">
      <c r="A902" s="0" t="n">
        <v>0.386361363863618</v>
      </c>
      <c r="B902" s="0" t="n">
        <v>0.674000000000063</v>
      </c>
    </row>
    <row r="903" customFormat="false" ht="12.8" hidden="false" customHeight="false" outlineLevel="0" collapsed="false">
      <c r="A903" s="0" t="n">
        <v>0.386461353864618</v>
      </c>
      <c r="B903" s="0" t="n">
        <v>0.674000000003616</v>
      </c>
    </row>
    <row r="904" customFormat="false" ht="12.8" hidden="false" customHeight="false" outlineLevel="0" collapsed="false">
      <c r="A904" s="0" t="n">
        <v>0.386561343865618</v>
      </c>
      <c r="B904" s="0" t="n">
        <v>0.681000000000154</v>
      </c>
    </row>
    <row r="905" customFormat="false" ht="12.8" hidden="false" customHeight="false" outlineLevel="0" collapsed="false">
      <c r="A905" s="0" t="n">
        <v>0.386661333866618</v>
      </c>
      <c r="B905" s="0" t="n">
        <v>0.685000000004266</v>
      </c>
    </row>
    <row r="906" customFormat="false" ht="12.8" hidden="false" customHeight="false" outlineLevel="0" collapsed="false">
      <c r="A906" s="0" t="n">
        <v>0.386761323867617</v>
      </c>
      <c r="B906" s="0" t="n">
        <v>0.686000000001741</v>
      </c>
    </row>
    <row r="907" customFormat="false" ht="12.8" hidden="false" customHeight="false" outlineLevel="0" collapsed="false">
      <c r="A907" s="0" t="n">
        <v>0.386961303869617</v>
      </c>
      <c r="B907" s="0" t="n">
        <v>0.688000000003797</v>
      </c>
    </row>
    <row r="908" customFormat="false" ht="12.8" hidden="false" customHeight="false" outlineLevel="0" collapsed="false">
      <c r="A908" s="0" t="n">
        <v>0.387061293870617</v>
      </c>
      <c r="B908" s="0" t="n">
        <v>0.689999999998747</v>
      </c>
    </row>
    <row r="909" customFormat="false" ht="12.8" hidden="false" customHeight="false" outlineLevel="0" collapsed="false">
      <c r="A909" s="0" t="n">
        <v>0.387161283871617</v>
      </c>
      <c r="B909" s="0" t="n">
        <v>0.690000000000524</v>
      </c>
    </row>
    <row r="910" customFormat="false" ht="12.8" hidden="false" customHeight="false" outlineLevel="0" collapsed="false">
      <c r="A910" s="0" t="n">
        <v>0.387261273872617</v>
      </c>
      <c r="B910" s="0" t="n">
        <v>0.693000000001831</v>
      </c>
    </row>
    <row r="911" customFormat="false" ht="12.8" hidden="false" customHeight="false" outlineLevel="0" collapsed="false">
      <c r="A911" s="0" t="n">
        <v>0.387361263873617</v>
      </c>
      <c r="B911" s="0" t="n">
        <v>0.695999999999586</v>
      </c>
    </row>
    <row r="912" customFormat="false" ht="12.8" hidden="false" customHeight="false" outlineLevel="0" collapsed="false">
      <c r="A912" s="0" t="n">
        <v>0.387461253874617</v>
      </c>
      <c r="B912" s="0" t="n">
        <v>0.696000000004915</v>
      </c>
    </row>
    <row r="913" customFormat="false" ht="12.8" hidden="false" customHeight="false" outlineLevel="0" collapsed="false">
      <c r="A913" s="0" t="n">
        <v>0.387561243875617</v>
      </c>
      <c r="B913" s="0" t="n">
        <v>0.698999999997341</v>
      </c>
    </row>
    <row r="914" customFormat="false" ht="12.8" hidden="false" customHeight="false" outlineLevel="0" collapsed="false">
      <c r="A914" s="0" t="n">
        <v>0.387661233876617</v>
      </c>
      <c r="B914" s="0" t="n">
        <v>0.702000000000425</v>
      </c>
    </row>
    <row r="915" customFormat="false" ht="12.8" hidden="false" customHeight="false" outlineLevel="0" collapsed="false">
      <c r="A915" s="0" t="n">
        <v>0.387761223877617</v>
      </c>
      <c r="B915" s="0" t="n">
        <v>0.703000000001452</v>
      </c>
    </row>
    <row r="916" customFormat="false" ht="12.8" hidden="false" customHeight="false" outlineLevel="0" collapsed="false">
      <c r="A916" s="0" t="n">
        <v>0.387861213878616</v>
      </c>
      <c r="B916" s="0" t="n">
        <v>0.706999999998459</v>
      </c>
    </row>
    <row r="917" customFormat="false" ht="12.8" hidden="false" customHeight="false" outlineLevel="0" collapsed="false">
      <c r="A917" s="0" t="n">
        <v>0.387961203879616</v>
      </c>
      <c r="B917" s="0" t="n">
        <v>0.707999999995934</v>
      </c>
    </row>
    <row r="918" customFormat="false" ht="12.8" hidden="false" customHeight="false" outlineLevel="0" collapsed="false">
      <c r="A918" s="0" t="n">
        <v>0.388161183881616</v>
      </c>
      <c r="B918" s="0" t="n">
        <v>0.707999999999487</v>
      </c>
    </row>
    <row r="919" customFormat="false" ht="12.8" hidden="false" customHeight="false" outlineLevel="0" collapsed="false">
      <c r="A919" s="0" t="n">
        <v>0.388261173882616</v>
      </c>
      <c r="B919" s="0" t="n">
        <v>0.707999999999931</v>
      </c>
    </row>
    <row r="920" customFormat="false" ht="12.8" hidden="false" customHeight="false" outlineLevel="0" collapsed="false">
      <c r="A920" s="0" t="n">
        <v>0.388461153884616</v>
      </c>
      <c r="B920" s="0" t="n">
        <v>0.70800000000304</v>
      </c>
    </row>
    <row r="921" customFormat="false" ht="12.8" hidden="false" customHeight="false" outlineLevel="0" collapsed="false">
      <c r="A921" s="0" t="n">
        <v>0.388561143885616</v>
      </c>
      <c r="B921" s="0" t="n">
        <v>0.70999999999799</v>
      </c>
    </row>
    <row r="922" customFormat="false" ht="12.8" hidden="false" customHeight="false" outlineLevel="0" collapsed="false">
      <c r="A922" s="0" t="n">
        <v>0.388661133886616</v>
      </c>
      <c r="B922" s="0" t="n">
        <v>0.710000000005095</v>
      </c>
    </row>
    <row r="923" customFormat="false" ht="12.8" hidden="false" customHeight="false" outlineLevel="0" collapsed="false">
      <c r="A923" s="0" t="n">
        <v>0.388761123887616</v>
      </c>
      <c r="B923" s="0" t="n">
        <v>0.710999999995465</v>
      </c>
    </row>
    <row r="924" customFormat="false" ht="12.8" hidden="false" customHeight="false" outlineLevel="0" collapsed="false">
      <c r="A924" s="0" t="n">
        <v>0.388861113888616</v>
      </c>
      <c r="B924" s="0" t="n">
        <v>0.714999999999577</v>
      </c>
    </row>
    <row r="925" customFormat="false" ht="12.8" hidden="false" customHeight="false" outlineLevel="0" collapsed="false">
      <c r="A925" s="0" t="n">
        <v>0.389061093890615</v>
      </c>
      <c r="B925" s="0" t="n">
        <v>0.715999999997052</v>
      </c>
    </row>
    <row r="926" customFormat="false" ht="12.8" hidden="false" customHeight="false" outlineLevel="0" collapsed="false">
      <c r="A926" s="0" t="n">
        <v>0.389161083891615</v>
      </c>
      <c r="B926" s="0" t="n">
        <v>0.716000000004158</v>
      </c>
    </row>
    <row r="927" customFormat="false" ht="12.8" hidden="false" customHeight="false" outlineLevel="0" collapsed="false">
      <c r="A927" s="0" t="n">
        <v>0.389261073892615</v>
      </c>
      <c r="B927" s="0" t="n">
        <v>0.717000000001633</v>
      </c>
    </row>
    <row r="928" customFormat="false" ht="12.8" hidden="false" customHeight="false" outlineLevel="0" collapsed="false">
      <c r="A928" s="0" t="n">
        <v>0.389361063893615</v>
      </c>
      <c r="B928" s="0" t="n">
        <v>0.718000000002661</v>
      </c>
    </row>
    <row r="929" customFormat="false" ht="12.8" hidden="false" customHeight="false" outlineLevel="0" collapsed="false">
      <c r="A929" s="0" t="n">
        <v>0.389461053894615</v>
      </c>
      <c r="B929" s="0" t="n">
        <v>0.719000000000136</v>
      </c>
    </row>
    <row r="930" customFormat="false" ht="12.8" hidden="false" customHeight="false" outlineLevel="0" collapsed="false">
      <c r="A930" s="0" t="n">
        <v>0.389561043895615</v>
      </c>
      <c r="B930" s="0" t="n">
        <v>0.720999999998639</v>
      </c>
    </row>
    <row r="931" customFormat="false" ht="12.8" hidden="false" customHeight="false" outlineLevel="0" collapsed="false">
      <c r="A931" s="0" t="n">
        <v>0.389661033896615</v>
      </c>
      <c r="B931" s="0" t="n">
        <v>0.721000000000416</v>
      </c>
    </row>
    <row r="932" customFormat="false" ht="12.8" hidden="false" customHeight="false" outlineLevel="0" collapsed="false">
      <c r="A932" s="0" t="n">
        <v>0.389761023897615</v>
      </c>
      <c r="B932" s="0" t="n">
        <v>0.721000000002192</v>
      </c>
    </row>
    <row r="933" customFormat="false" ht="12.8" hidden="false" customHeight="false" outlineLevel="0" collapsed="false">
      <c r="A933" s="0" t="n">
        <v>0.389861013898615</v>
      </c>
      <c r="B933" s="0" t="n">
        <v>0.721999999996115</v>
      </c>
    </row>
    <row r="934" customFormat="false" ht="12.8" hidden="false" customHeight="false" outlineLevel="0" collapsed="false">
      <c r="A934" s="0" t="n">
        <v>0.390060993900614</v>
      </c>
      <c r="B934" s="0" t="n">
        <v>0.723000000000695</v>
      </c>
    </row>
    <row r="935" customFormat="false" ht="12.8" hidden="false" customHeight="false" outlineLevel="0" collapsed="false">
      <c r="A935" s="0" t="n">
        <v>0.390160983901614</v>
      </c>
      <c r="B935" s="0" t="n">
        <v>0.725000000002751</v>
      </c>
    </row>
    <row r="936" customFormat="false" ht="12.8" hidden="false" customHeight="false" outlineLevel="0" collapsed="false">
      <c r="A936" s="0" t="n">
        <v>0.390360963903614</v>
      </c>
      <c r="B936" s="0" t="n">
        <v>0.726000000000226</v>
      </c>
    </row>
    <row r="937" customFormat="false" ht="12.8" hidden="false" customHeight="false" outlineLevel="0" collapsed="false">
      <c r="A937" s="0" t="n">
        <v>0.390460953904614</v>
      </c>
      <c r="B937" s="0" t="n">
        <v>0.728999999999758</v>
      </c>
    </row>
    <row r="938" customFormat="false" ht="12.8" hidden="false" customHeight="false" outlineLevel="0" collapsed="false">
      <c r="A938" s="0" t="n">
        <v>0.390660933906614</v>
      </c>
      <c r="B938" s="0" t="n">
        <v>0.729999999997233</v>
      </c>
    </row>
    <row r="939" customFormat="false" ht="12.8" hidden="false" customHeight="false" outlineLevel="0" collapsed="false">
      <c r="A939" s="0" t="n">
        <v>0.390760923907614</v>
      </c>
      <c r="B939" s="0" t="n">
        <v>0.729999999999897</v>
      </c>
    </row>
    <row r="940" customFormat="false" ht="12.8" hidden="false" customHeight="false" outlineLevel="0" collapsed="false">
      <c r="A940" s="0" t="n">
        <v>0.390860913908614</v>
      </c>
      <c r="B940" s="0" t="n">
        <v>0.731000000001814</v>
      </c>
    </row>
    <row r="941" customFormat="false" ht="12.8" hidden="false" customHeight="false" outlineLevel="0" collapsed="false">
      <c r="A941" s="0" t="n">
        <v>0.390960903909614</v>
      </c>
      <c r="B941" s="0" t="n">
        <v>0.733000000000317</v>
      </c>
    </row>
    <row r="942" customFormat="false" ht="12.8" hidden="false" customHeight="false" outlineLevel="0" collapsed="false">
      <c r="A942" s="0" t="n">
        <v>0.391060893910613</v>
      </c>
      <c r="B942" s="0" t="n">
        <v>0.73499999999882</v>
      </c>
    </row>
    <row r="943" customFormat="false" ht="12.8" hidden="false" customHeight="false" outlineLevel="0" collapsed="false">
      <c r="A943" s="0" t="n">
        <v>0.391160883911613</v>
      </c>
      <c r="B943" s="0" t="n">
        <v>0.735000000002373</v>
      </c>
    </row>
    <row r="944" customFormat="false" ht="12.8" hidden="false" customHeight="false" outlineLevel="0" collapsed="false">
      <c r="A944" s="0" t="n">
        <v>0.391260873912613</v>
      </c>
      <c r="B944" s="0" t="n">
        <v>0.737000000000876</v>
      </c>
    </row>
    <row r="945" customFormat="false" ht="12.8" hidden="false" customHeight="false" outlineLevel="0" collapsed="false">
      <c r="A945" s="0" t="n">
        <v>0.391360863913613</v>
      </c>
      <c r="B945" s="0" t="n">
        <v>0.738999999995826</v>
      </c>
    </row>
    <row r="946" customFormat="false" ht="12.8" hidden="false" customHeight="false" outlineLevel="0" collapsed="false">
      <c r="A946" s="0" t="n">
        <v>0.391460853914613</v>
      </c>
      <c r="B946" s="0" t="n">
        <v>0.738999999999379</v>
      </c>
    </row>
    <row r="947" customFormat="false" ht="12.8" hidden="false" customHeight="false" outlineLevel="0" collapsed="false">
      <c r="A947" s="0" t="n">
        <v>0.391560843915613</v>
      </c>
      <c r="B947" s="0" t="n">
        <v>0.739000000002932</v>
      </c>
    </row>
    <row r="948" customFormat="false" ht="12.8" hidden="false" customHeight="false" outlineLevel="0" collapsed="false">
      <c r="A948" s="0" t="n">
        <v>0.391660833916613</v>
      </c>
      <c r="B948" s="0" t="n">
        <v>0.74199999999891</v>
      </c>
    </row>
    <row r="949" customFormat="false" ht="12.8" hidden="false" customHeight="false" outlineLevel="0" collapsed="false">
      <c r="A949" s="0" t="n">
        <v>0.391760823917613</v>
      </c>
      <c r="B949" s="0" t="n">
        <v>0.744000000000966</v>
      </c>
    </row>
    <row r="950" customFormat="false" ht="12.8" hidden="false" customHeight="false" outlineLevel="0" collapsed="false">
      <c r="A950" s="0" t="n">
        <v>0.391860813918613</v>
      </c>
      <c r="B950" s="0" t="n">
        <v>0.745999999999469</v>
      </c>
    </row>
    <row r="951" customFormat="false" ht="12.8" hidden="false" customHeight="false" outlineLevel="0" collapsed="false">
      <c r="A951" s="0" t="n">
        <v>0.391960803919613</v>
      </c>
      <c r="B951" s="0" t="n">
        <v>0.747000000000497</v>
      </c>
    </row>
    <row r="952" customFormat="false" ht="12.8" hidden="false" customHeight="false" outlineLevel="0" collapsed="false">
      <c r="A952" s="0" t="n">
        <v>0.392060793920613</v>
      </c>
      <c r="B952" s="0" t="n">
        <v>0.748000000001525</v>
      </c>
    </row>
    <row r="953" customFormat="false" ht="12.8" hidden="false" customHeight="false" outlineLevel="0" collapsed="false">
      <c r="A953" s="0" t="n">
        <v>0.392160783921613</v>
      </c>
      <c r="B953" s="0" t="n">
        <v>0.750000000000028</v>
      </c>
    </row>
    <row r="954" customFormat="false" ht="12.8" hidden="false" customHeight="false" outlineLevel="0" collapsed="false">
      <c r="A954" s="0" t="n">
        <v>0.392260773922612</v>
      </c>
      <c r="B954" s="0" t="n">
        <v>0.752000000000308</v>
      </c>
    </row>
    <row r="955" customFormat="false" ht="12.8" hidden="false" customHeight="false" outlineLevel="0" collapsed="false">
      <c r="A955" s="0" t="n">
        <v>0.392360763923612</v>
      </c>
      <c r="B955" s="0" t="n">
        <v>0.752999999996007</v>
      </c>
    </row>
    <row r="956" customFormat="false" ht="12.8" hidden="false" customHeight="false" outlineLevel="0" collapsed="false">
      <c r="A956" s="0" t="n">
        <v>0.392460753924612</v>
      </c>
      <c r="B956" s="0" t="n">
        <v>0.75299999999956</v>
      </c>
    </row>
    <row r="957" customFormat="false" ht="12.8" hidden="false" customHeight="false" outlineLevel="0" collapsed="false">
      <c r="A957" s="0" t="n">
        <v>0.392560743925612</v>
      </c>
      <c r="B957" s="0" t="n">
        <v>0.754999999998063</v>
      </c>
    </row>
    <row r="958" customFormat="false" ht="12.8" hidden="false" customHeight="false" outlineLevel="0" collapsed="false">
      <c r="A958" s="0" t="n">
        <v>0.392660733926612</v>
      </c>
      <c r="B958" s="0" t="n">
        <v>0.755999999999091</v>
      </c>
    </row>
    <row r="959" customFormat="false" ht="12.8" hidden="false" customHeight="false" outlineLevel="0" collapsed="false">
      <c r="A959" s="0" t="n">
        <v>0.392860713928612</v>
      </c>
      <c r="B959" s="0" t="n">
        <v>0.756000000002643</v>
      </c>
    </row>
    <row r="960" customFormat="false" ht="12.8" hidden="false" customHeight="false" outlineLevel="0" collapsed="false">
      <c r="A960" s="0" t="n">
        <v>0.392960703929612</v>
      </c>
      <c r="B960" s="0" t="n">
        <v>0.757999999997594</v>
      </c>
    </row>
    <row r="961" customFormat="false" ht="12.8" hidden="false" customHeight="false" outlineLevel="0" collapsed="false">
      <c r="A961" s="0" t="n">
        <v>0.393060693930612</v>
      </c>
      <c r="B961" s="0" t="n">
        <v>0.758000000000036</v>
      </c>
    </row>
    <row r="962" customFormat="false" ht="12.8" hidden="false" customHeight="false" outlineLevel="0" collapsed="false">
      <c r="A962" s="0" t="n">
        <v>0.393160683931612</v>
      </c>
      <c r="B962" s="0" t="n">
        <v>0.758999999995069</v>
      </c>
    </row>
    <row r="963" customFormat="false" ht="12.8" hidden="false" customHeight="false" outlineLevel="0" collapsed="false">
      <c r="A963" s="0" t="n">
        <v>0.393260673932612</v>
      </c>
      <c r="B963" s="0" t="n">
        <v>0.761000000004231</v>
      </c>
    </row>
    <row r="964" customFormat="false" ht="12.8" hidden="false" customHeight="false" outlineLevel="0" collapsed="false">
      <c r="A964" s="0" t="n">
        <v>0.393360663933612</v>
      </c>
      <c r="B964" s="0" t="n">
        <v>0.764000000003762</v>
      </c>
    </row>
    <row r="965" customFormat="false" ht="12.8" hidden="false" customHeight="false" outlineLevel="0" collapsed="false">
      <c r="A965" s="0" t="n">
        <v>0.393460653934611</v>
      </c>
      <c r="B965" s="0" t="n">
        <v>0.766000000005818</v>
      </c>
    </row>
    <row r="966" customFormat="false" ht="12.8" hidden="false" customHeight="false" outlineLevel="0" collapsed="false">
      <c r="A966" s="0" t="n">
        <v>0.393560643935611</v>
      </c>
      <c r="B966" s="0" t="n">
        <v>0.76699999999974</v>
      </c>
    </row>
    <row r="967" customFormat="false" ht="12.8" hidden="false" customHeight="false" outlineLevel="0" collapsed="false">
      <c r="A967" s="0" t="n">
        <v>0.393660633936611</v>
      </c>
      <c r="B967" s="0" t="n">
        <v>0.767000000003293</v>
      </c>
    </row>
    <row r="968" customFormat="false" ht="12.8" hidden="false" customHeight="false" outlineLevel="0" collapsed="false">
      <c r="A968" s="0" t="n">
        <v>0.393760623937611</v>
      </c>
      <c r="B968" s="0" t="n">
        <v>0.767999999997215</v>
      </c>
    </row>
    <row r="969" customFormat="false" ht="12.8" hidden="false" customHeight="false" outlineLevel="0" collapsed="false">
      <c r="A969" s="0" t="n">
        <v>0.393860613938611</v>
      </c>
      <c r="B969" s="0" t="n">
        <v>0.768000000000768</v>
      </c>
    </row>
    <row r="970" customFormat="false" ht="12.8" hidden="false" customHeight="false" outlineLevel="0" collapsed="false">
      <c r="A970" s="0" t="n">
        <v>0.393960603939611</v>
      </c>
      <c r="B970" s="0" t="n">
        <v>0.769999999995719</v>
      </c>
    </row>
    <row r="971" customFormat="false" ht="12.8" hidden="false" customHeight="false" outlineLevel="0" collapsed="false">
      <c r="A971" s="0" t="n">
        <v>0.394160583941611</v>
      </c>
      <c r="B971" s="0" t="n">
        <v>0.771999999997774</v>
      </c>
    </row>
    <row r="972" customFormat="false" ht="12.8" hidden="false" customHeight="false" outlineLevel="0" collapsed="false">
      <c r="A972" s="0" t="n">
        <v>0.394260573942611</v>
      </c>
      <c r="B972" s="0" t="n">
        <v>0.772999999998802</v>
      </c>
    </row>
    <row r="973" customFormat="false" ht="12.8" hidden="false" customHeight="false" outlineLevel="0" collapsed="false">
      <c r="A973" s="0" t="n">
        <v>0.394360563943611</v>
      </c>
      <c r="B973" s="0" t="n">
        <v>0.773000000002355</v>
      </c>
    </row>
    <row r="974" customFormat="false" ht="12.8" hidden="false" customHeight="false" outlineLevel="0" collapsed="false">
      <c r="A974" s="0" t="n">
        <v>0.39456054394561</v>
      </c>
      <c r="B974" s="0" t="n">
        <v>0.77399999999983</v>
      </c>
    </row>
    <row r="975" customFormat="false" ht="12.8" hidden="false" customHeight="false" outlineLevel="0" collapsed="false">
      <c r="A975" s="0" t="n">
        <v>0.39466053394661</v>
      </c>
      <c r="B975" s="0" t="n">
        <v>0.774000000000274</v>
      </c>
    </row>
    <row r="976" customFormat="false" ht="12.8" hidden="false" customHeight="false" outlineLevel="0" collapsed="false">
      <c r="A976" s="0" t="n">
        <v>0.39476052394761</v>
      </c>
      <c r="B976" s="0" t="n">
        <v>0.775000000004411</v>
      </c>
    </row>
    <row r="977" customFormat="false" ht="12.8" hidden="false" customHeight="false" outlineLevel="0" collapsed="false">
      <c r="A977" s="0" t="n">
        <v>0.39486051394861</v>
      </c>
      <c r="B977" s="0" t="n">
        <v>0.77600000000011</v>
      </c>
    </row>
    <row r="978" customFormat="false" ht="12.8" hidden="false" customHeight="false" outlineLevel="0" collapsed="false">
      <c r="A978" s="0" t="n">
        <v>0.39496050394961</v>
      </c>
      <c r="B978" s="0" t="n">
        <v>0.776999999999362</v>
      </c>
    </row>
    <row r="979" customFormat="false" ht="12.8" hidden="false" customHeight="false" outlineLevel="0" collapsed="false">
      <c r="A979" s="0" t="n">
        <v>0.39506049395061</v>
      </c>
      <c r="B979" s="0" t="n">
        <v>0.777999999996837</v>
      </c>
    </row>
    <row r="980" customFormat="false" ht="12.8" hidden="false" customHeight="false" outlineLevel="0" collapsed="false">
      <c r="A980" s="0" t="n">
        <v>0.39516048395161</v>
      </c>
      <c r="B980" s="0" t="n">
        <v>0.779000000000085</v>
      </c>
    </row>
    <row r="981" customFormat="false" ht="12.8" hidden="false" customHeight="false" outlineLevel="0" collapsed="false">
      <c r="A981" s="0" t="n">
        <v>0.39526047395261</v>
      </c>
      <c r="B981" s="0" t="n">
        <v>0.781000000003473</v>
      </c>
    </row>
    <row r="982" customFormat="false" ht="12.8" hidden="false" customHeight="false" outlineLevel="0" collapsed="false">
      <c r="A982" s="0" t="n">
        <v>0.39536046395361</v>
      </c>
      <c r="B982" s="0" t="n">
        <v>0.784999999998703</v>
      </c>
    </row>
    <row r="983" customFormat="false" ht="12.8" hidden="false" customHeight="false" outlineLevel="0" collapsed="false">
      <c r="A983" s="0" t="n">
        <v>0.39546045395461</v>
      </c>
      <c r="B983" s="0" t="n">
        <v>0.785999999997955</v>
      </c>
    </row>
    <row r="984" customFormat="false" ht="12.8" hidden="false" customHeight="false" outlineLevel="0" collapsed="false">
      <c r="A984" s="0" t="n">
        <v>0.395660433956609</v>
      </c>
      <c r="B984" s="0" t="n">
        <v>0.788000000000011</v>
      </c>
    </row>
    <row r="985" customFormat="false" ht="12.8" hidden="false" customHeight="false" outlineLevel="0" collapsed="false">
      <c r="A985" s="0" t="n">
        <v>0.395760423957609</v>
      </c>
      <c r="B985" s="0" t="n">
        <v>0.788999999997486</v>
      </c>
    </row>
    <row r="986" customFormat="false" ht="12.8" hidden="false" customHeight="false" outlineLevel="0" collapsed="false">
      <c r="A986" s="0" t="n">
        <v>0.395860413958609</v>
      </c>
      <c r="B986" s="0" t="n">
        <v>0.789000000001039</v>
      </c>
    </row>
    <row r="987" customFormat="false" ht="12.8" hidden="false" customHeight="false" outlineLevel="0" collapsed="false">
      <c r="A987" s="0" t="n">
        <v>0.396060393960609</v>
      </c>
      <c r="B987" s="0" t="n">
        <v>0.790000000009172</v>
      </c>
    </row>
    <row r="988" customFormat="false" ht="12.8" hidden="false" customHeight="false" outlineLevel="0" collapsed="false">
      <c r="A988" s="0" t="n">
        <v>0.396160383961609</v>
      </c>
      <c r="B988" s="0" t="n">
        <v>0.793000000001598</v>
      </c>
    </row>
    <row r="989" customFormat="false" ht="12.8" hidden="false" customHeight="false" outlineLevel="0" collapsed="false">
      <c r="A989" s="0" t="n">
        <v>0.396260373962609</v>
      </c>
      <c r="B989" s="0" t="n">
        <v>0.795999999997576</v>
      </c>
    </row>
    <row r="990" customFormat="false" ht="12.8" hidden="false" customHeight="false" outlineLevel="0" collapsed="false">
      <c r="A990" s="0" t="n">
        <v>0.396360363963609</v>
      </c>
      <c r="B990" s="0" t="n">
        <v>0.798000000003185</v>
      </c>
    </row>
    <row r="991" customFormat="false" ht="12.8" hidden="false" customHeight="false" outlineLevel="0" collapsed="false">
      <c r="A991" s="0" t="n">
        <v>0.396460353964609</v>
      </c>
      <c r="B991" s="0" t="n">
        <v>0.800999999995611</v>
      </c>
    </row>
    <row r="992" customFormat="false" ht="12.8" hidden="false" customHeight="false" outlineLevel="0" collapsed="false">
      <c r="A992" s="0" t="n">
        <v>0.396560343965609</v>
      </c>
      <c r="B992" s="0" t="n">
        <v>0.800999999999163</v>
      </c>
    </row>
    <row r="993" customFormat="false" ht="12.8" hidden="false" customHeight="false" outlineLevel="0" collapsed="false">
      <c r="A993" s="0" t="n">
        <v>0.396660333966609</v>
      </c>
      <c r="B993" s="0" t="n">
        <v>0.801999999999969</v>
      </c>
    </row>
    <row r="994" customFormat="false" ht="12.8" hidden="false" customHeight="false" outlineLevel="0" collapsed="false">
      <c r="A994" s="0" t="n">
        <v>0.396860313968608</v>
      </c>
      <c r="B994" s="0" t="n">
        <v>0.802000000000191</v>
      </c>
    </row>
    <row r="995" customFormat="false" ht="12.8" hidden="false" customHeight="false" outlineLevel="0" collapsed="false">
      <c r="A995" s="0" t="n">
        <v>0.397060293970608</v>
      </c>
      <c r="B995" s="0" t="n">
        <v>0.802999999997667</v>
      </c>
    </row>
    <row r="996" customFormat="false" ht="12.8" hidden="false" customHeight="false" outlineLevel="0" collapsed="false">
      <c r="A996" s="0" t="n">
        <v>0.397160283971608</v>
      </c>
      <c r="B996" s="0" t="n">
        <v>0.804999999999723</v>
      </c>
    </row>
    <row r="997" customFormat="false" ht="12.8" hidden="false" customHeight="false" outlineLevel="0" collapsed="false">
      <c r="A997" s="0" t="n">
        <v>0.397260273972608</v>
      </c>
      <c r="B997" s="0" t="n">
        <v>0.806000000011409</v>
      </c>
    </row>
    <row r="998" customFormat="false" ht="12.8" hidden="false" customHeight="false" outlineLevel="0" collapsed="false">
      <c r="A998" s="0" t="n">
        <v>0.397360263973608</v>
      </c>
      <c r="B998" s="0" t="n">
        <v>0.806999999994673</v>
      </c>
    </row>
    <row r="999" customFormat="false" ht="12.8" hidden="false" customHeight="false" outlineLevel="0" collapsed="false">
      <c r="A999" s="0" t="n">
        <v>0.397460253974608</v>
      </c>
      <c r="B999" s="0" t="n">
        <v>0.807000000000002</v>
      </c>
    </row>
    <row r="1000" customFormat="false" ht="12.8" hidden="false" customHeight="false" outlineLevel="0" collapsed="false">
      <c r="A1000" s="0" t="n">
        <v>0.397560243975608</v>
      </c>
      <c r="B1000" s="0" t="n">
        <v>0.809000000000282</v>
      </c>
    </row>
    <row r="1001" customFormat="false" ht="12.8" hidden="false" customHeight="false" outlineLevel="0" collapsed="false">
      <c r="A1001" s="0" t="n">
        <v>0.397660233976608</v>
      </c>
      <c r="B1001" s="0" t="n">
        <v>0.81000000000131</v>
      </c>
    </row>
    <row r="1002" customFormat="false" ht="12.8" hidden="false" customHeight="false" outlineLevel="0" collapsed="false">
      <c r="A1002" s="0" t="n">
        <v>0.397760223977608</v>
      </c>
      <c r="B1002" s="0" t="n">
        <v>0.810999999998785</v>
      </c>
    </row>
    <row r="1003" customFormat="false" ht="12.8" hidden="false" customHeight="false" outlineLevel="0" collapsed="false">
      <c r="A1003" s="0" t="n">
        <v>0.397860213978607</v>
      </c>
      <c r="B1003" s="0" t="n">
        <v>0.81100000000589</v>
      </c>
    </row>
    <row r="1004" customFormat="false" ht="12.8" hidden="false" customHeight="false" outlineLevel="0" collapsed="false">
      <c r="A1004" s="0" t="n">
        <v>0.397960203979607</v>
      </c>
      <c r="B1004" s="0" t="n">
        <v>0.811999999999813</v>
      </c>
    </row>
    <row r="1005" customFormat="false" ht="12.8" hidden="false" customHeight="false" outlineLevel="0" collapsed="false">
      <c r="A1005" s="0" t="n">
        <v>0.398160183981607</v>
      </c>
      <c r="B1005" s="0" t="n">
        <v>0.813000000000841</v>
      </c>
    </row>
    <row r="1006" customFormat="false" ht="12.8" hidden="false" customHeight="false" outlineLevel="0" collapsed="false">
      <c r="A1006" s="0" t="n">
        <v>0.398260173982607</v>
      </c>
      <c r="B1006" s="0" t="n">
        <v>0.813999999998316</v>
      </c>
    </row>
    <row r="1007" customFormat="false" ht="12.8" hidden="false" customHeight="false" outlineLevel="0" collapsed="false">
      <c r="A1007" s="0" t="n">
        <v>0.398360163983607</v>
      </c>
      <c r="B1007" s="0" t="n">
        <v>0.814000000005421</v>
      </c>
    </row>
    <row r="1008" customFormat="false" ht="12.8" hidden="false" customHeight="false" outlineLevel="0" collapsed="false">
      <c r="A1008" s="0" t="n">
        <v>0.398460153984607</v>
      </c>
      <c r="B1008" s="0" t="n">
        <v>0.814999999999344</v>
      </c>
    </row>
    <row r="1009" customFormat="false" ht="12.8" hidden="false" customHeight="false" outlineLevel="0" collapsed="false">
      <c r="A1009" s="0" t="n">
        <v>0.398560143985607</v>
      </c>
      <c r="B1009" s="0" t="n">
        <v>0.815000000002897</v>
      </c>
    </row>
    <row r="1010" customFormat="false" ht="12.8" hidden="false" customHeight="false" outlineLevel="0" collapsed="false">
      <c r="A1010" s="0" t="n">
        <v>0.398660133986607</v>
      </c>
      <c r="B1010" s="0" t="n">
        <v>0.817999999995322</v>
      </c>
    </row>
    <row r="1011" customFormat="false" ht="12.8" hidden="false" customHeight="false" outlineLevel="0" collapsed="false">
      <c r="A1011" s="0" t="n">
        <v>0.398760123987607</v>
      </c>
      <c r="B1011" s="0" t="n">
        <v>0.817999999998875</v>
      </c>
    </row>
    <row r="1012" customFormat="false" ht="12.8" hidden="false" customHeight="false" outlineLevel="0" collapsed="false">
      <c r="A1012" s="0" t="n">
        <v>0.398960103989606</v>
      </c>
      <c r="B1012" s="0" t="n">
        <v>0.818999999999903</v>
      </c>
    </row>
    <row r="1013" customFormat="false" ht="12.8" hidden="false" customHeight="false" outlineLevel="0" collapsed="false">
      <c r="A1013" s="0" t="n">
        <v>0.399060093990606</v>
      </c>
      <c r="B1013" s="0" t="n">
        <v>0.819999999997378</v>
      </c>
    </row>
    <row r="1014" customFormat="false" ht="12.8" hidden="false" customHeight="false" outlineLevel="0" collapsed="false">
      <c r="A1014" s="0" t="n">
        <v>0.399160083991606</v>
      </c>
      <c r="B1014" s="0" t="n">
        <v>0.821000000000183</v>
      </c>
    </row>
    <row r="1015" customFormat="false" ht="12.8" hidden="false" customHeight="false" outlineLevel="0" collapsed="false">
      <c r="A1015" s="0" t="n">
        <v>0.399360063993606</v>
      </c>
      <c r="B1015" s="0" t="n">
        <v>0.821000000001959</v>
      </c>
    </row>
    <row r="1016" customFormat="false" ht="12.8" hidden="false" customHeight="false" outlineLevel="0" collapsed="false">
      <c r="A1016" s="0" t="n">
        <v>0.399560043995606</v>
      </c>
      <c r="B1016" s="0" t="n">
        <v>0.821999999999434</v>
      </c>
    </row>
    <row r="1017" customFormat="false" ht="12.8" hidden="false" customHeight="false" outlineLevel="0" collapsed="false">
      <c r="A1017" s="0" t="n">
        <v>0.399660033996606</v>
      </c>
      <c r="B1017" s="0" t="n">
        <v>0.822000000002987</v>
      </c>
    </row>
    <row r="1018" customFormat="false" ht="12.8" hidden="false" customHeight="false" outlineLevel="0" collapsed="false">
      <c r="A1018" s="0" t="n">
        <v>0.399760023997606</v>
      </c>
      <c r="B1018" s="0" t="n">
        <v>0.822999999998686</v>
      </c>
    </row>
    <row r="1019" customFormat="false" ht="12.8" hidden="false" customHeight="false" outlineLevel="0" collapsed="false">
      <c r="A1019" s="0" t="n">
        <v>0.399860013998606</v>
      </c>
      <c r="B1019" s="0" t="n">
        <v>0.823000000004015</v>
      </c>
    </row>
    <row r="1020" customFormat="false" ht="12.8" hidden="false" customHeight="false" outlineLevel="0" collapsed="false">
      <c r="A1020" s="0" t="n">
        <v>0.400159984001605</v>
      </c>
      <c r="B1020" s="0" t="n">
        <v>0.82400000000149</v>
      </c>
    </row>
    <row r="1021" customFormat="false" ht="12.8" hidden="false" customHeight="false" outlineLevel="0" collapsed="false">
      <c r="A1021" s="0" t="n">
        <v>0.400359964003605</v>
      </c>
      <c r="B1021" s="0" t="n">
        <v>0.825999999999993</v>
      </c>
    </row>
    <row r="1022" customFormat="false" ht="12.8" hidden="false" customHeight="false" outlineLevel="0" collapsed="false">
      <c r="A1022" s="0" t="n">
        <v>0.400459954004605</v>
      </c>
      <c r="B1022" s="0" t="n">
        <v>0.826999999997469</v>
      </c>
    </row>
    <row r="1023" customFormat="false" ht="12.8" hidden="false" customHeight="false" outlineLevel="0" collapsed="false">
      <c r="A1023" s="0" t="n">
        <v>0.400659934006605</v>
      </c>
      <c r="B1023" s="0" t="n">
        <v>0.827000000001021</v>
      </c>
    </row>
    <row r="1024" customFormat="false" ht="12.8" hidden="false" customHeight="false" outlineLevel="0" collapsed="false">
      <c r="A1024" s="0" t="n">
        <v>0.400759924007605</v>
      </c>
      <c r="B1024" s="0" t="n">
        <v>0.828000000002049</v>
      </c>
    </row>
    <row r="1025" customFormat="false" ht="12.8" hidden="false" customHeight="false" outlineLevel="0" collapsed="false">
      <c r="A1025" s="0" t="n">
        <v>0.400859914008605</v>
      </c>
      <c r="B1025" s="0" t="n">
        <v>0.828999999995972</v>
      </c>
    </row>
    <row r="1026" customFormat="false" ht="12.8" hidden="false" customHeight="false" outlineLevel="0" collapsed="false">
      <c r="A1026" s="0" t="n">
        <v>0.400959904009604</v>
      </c>
      <c r="B1026" s="0" t="n">
        <v>0.831999999995503</v>
      </c>
    </row>
    <row r="1027" customFormat="false" ht="12.8" hidden="false" customHeight="false" outlineLevel="0" collapsed="false">
      <c r="A1027" s="0" t="n">
        <v>0.401059894010604</v>
      </c>
      <c r="B1027" s="0" t="n">
        <v>0.831999999999056</v>
      </c>
    </row>
    <row r="1028" customFormat="false" ht="12.8" hidden="false" customHeight="false" outlineLevel="0" collapsed="false">
      <c r="A1028" s="0" t="n">
        <v>0.401159884011604</v>
      </c>
      <c r="B1028" s="0" t="n">
        <v>0.832000000002608</v>
      </c>
    </row>
    <row r="1029" customFormat="false" ht="12.8" hidden="false" customHeight="false" outlineLevel="0" collapsed="false">
      <c r="A1029" s="0" t="n">
        <v>0.401259874012604</v>
      </c>
      <c r="B1029" s="0" t="n">
        <v>0.833999999997559</v>
      </c>
    </row>
    <row r="1030" customFormat="false" ht="12.8" hidden="false" customHeight="false" outlineLevel="0" collapsed="false">
      <c r="A1030" s="0" t="n">
        <v>0.401459854014604</v>
      </c>
      <c r="B1030" s="0" t="n">
        <v>0.834999999995034</v>
      </c>
    </row>
    <row r="1031" customFormat="false" ht="12.8" hidden="false" customHeight="false" outlineLevel="0" collapsed="false">
      <c r="A1031" s="0" t="n">
        <v>0.401559844015604</v>
      </c>
      <c r="B1031" s="0" t="n">
        <v>0.835000000000141</v>
      </c>
    </row>
    <row r="1032" customFormat="false" ht="12.8" hidden="false" customHeight="false" outlineLevel="0" collapsed="false">
      <c r="A1032" s="0" t="n">
        <v>0.401659834016604</v>
      </c>
      <c r="B1032" s="0" t="n">
        <v>0.83500000000214</v>
      </c>
    </row>
    <row r="1033" customFormat="false" ht="12.8" hidden="false" customHeight="false" outlineLevel="0" collapsed="false">
      <c r="A1033" s="0" t="n">
        <v>0.401759824017604</v>
      </c>
      <c r="B1033" s="0" t="n">
        <v>0.836000000000059</v>
      </c>
    </row>
    <row r="1034" customFormat="false" ht="12.8" hidden="false" customHeight="false" outlineLevel="0" collapsed="false">
      <c r="A1034" s="0" t="n">
        <v>0.401859814018604</v>
      </c>
      <c r="B1034" s="0" t="n">
        <v>0.83699999999709</v>
      </c>
    </row>
    <row r="1035" customFormat="false" ht="12.8" hidden="false" customHeight="false" outlineLevel="0" collapsed="false">
      <c r="A1035" s="0" t="n">
        <v>0.401959804019604</v>
      </c>
      <c r="B1035" s="0" t="n">
        <v>0.837999999999894</v>
      </c>
    </row>
    <row r="1036" customFormat="false" ht="12.8" hidden="false" customHeight="false" outlineLevel="0" collapsed="false">
      <c r="A1036" s="0" t="n">
        <v>0.402059794020603</v>
      </c>
      <c r="B1036" s="0" t="n">
        <v>0.838000000001671</v>
      </c>
    </row>
    <row r="1037" customFormat="false" ht="12.8" hidden="false" customHeight="false" outlineLevel="0" collapsed="false">
      <c r="A1037" s="0" t="n">
        <v>0.402259774022603</v>
      </c>
      <c r="B1037" s="0" t="n">
        <v>0.838999999999146</v>
      </c>
    </row>
    <row r="1038" customFormat="false" ht="12.8" hidden="false" customHeight="false" outlineLevel="0" collapsed="false">
      <c r="A1038" s="0" t="n">
        <v>0.402359764023603</v>
      </c>
      <c r="B1038" s="0" t="n">
        <v>0.839000000002699</v>
      </c>
    </row>
    <row r="1039" customFormat="false" ht="12.8" hidden="false" customHeight="false" outlineLevel="0" collapsed="false">
      <c r="A1039" s="0" t="n">
        <v>0.402459754024603</v>
      </c>
      <c r="B1039" s="0" t="n">
        <v>0.839999999996621</v>
      </c>
    </row>
    <row r="1040" customFormat="false" ht="12.8" hidden="false" customHeight="false" outlineLevel="0" collapsed="false">
      <c r="A1040" s="0" t="n">
        <v>0.402659734026603</v>
      </c>
      <c r="B1040" s="0" t="n">
        <v>0.840000000000174</v>
      </c>
    </row>
    <row r="1041" customFormat="false" ht="12.8" hidden="false" customHeight="false" outlineLevel="0" collapsed="false">
      <c r="A1041" s="0" t="n">
        <v>0.402759724027603</v>
      </c>
      <c r="B1041" s="0" t="n">
        <v>0.840999999999426</v>
      </c>
    </row>
    <row r="1042" customFormat="false" ht="12.8" hidden="false" customHeight="false" outlineLevel="0" collapsed="false">
      <c r="A1042" s="0" t="n">
        <v>0.402859714028603</v>
      </c>
      <c r="B1042" s="0" t="n">
        <v>0.841000000001202</v>
      </c>
    </row>
    <row r="1043" customFormat="false" ht="12.8" hidden="false" customHeight="false" outlineLevel="0" collapsed="false">
      <c r="A1043" s="0" t="n">
        <v>0.402959704029603</v>
      </c>
      <c r="B1043" s="0" t="n">
        <v>0.841000000008307</v>
      </c>
    </row>
    <row r="1044" customFormat="false" ht="12.8" hidden="false" customHeight="false" outlineLevel="0" collapsed="false">
      <c r="A1044" s="0" t="n">
        <v>0.403059694030603</v>
      </c>
      <c r="B1044" s="0" t="n">
        <v>0.842000000005783</v>
      </c>
    </row>
    <row r="1045" customFormat="false" ht="12.8" hidden="false" customHeight="false" outlineLevel="0" collapsed="false">
      <c r="A1045" s="0" t="n">
        <v>0.403159684031602</v>
      </c>
      <c r="B1045" s="0" t="n">
        <v>0.842999999996152</v>
      </c>
    </row>
    <row r="1046" customFormat="false" ht="12.8" hidden="false" customHeight="false" outlineLevel="0" collapsed="false">
      <c r="A1046" s="0" t="n">
        <v>0.403259674032602</v>
      </c>
      <c r="B1046" s="0" t="n">
        <v>0.843999999993628</v>
      </c>
    </row>
    <row r="1047" customFormat="false" ht="12.8" hidden="false" customHeight="false" outlineLevel="0" collapsed="false">
      <c r="A1047" s="0" t="n">
        <v>0.403359664033602</v>
      </c>
      <c r="B1047" s="0" t="n">
        <v>0.844000000000733</v>
      </c>
    </row>
    <row r="1048" customFormat="false" ht="12.8" hidden="false" customHeight="false" outlineLevel="0" collapsed="false">
      <c r="A1048" s="0" t="n">
        <v>0.403559644035602</v>
      </c>
      <c r="B1048" s="0" t="n">
        <v>0.844999999998208</v>
      </c>
    </row>
    <row r="1049" customFormat="false" ht="12.8" hidden="false" customHeight="false" outlineLevel="0" collapsed="false">
      <c r="A1049" s="0" t="n">
        <v>0.403659634036602</v>
      </c>
      <c r="B1049" s="0" t="n">
        <v>0.845000000005314</v>
      </c>
    </row>
    <row r="1050" customFormat="false" ht="12.8" hidden="false" customHeight="false" outlineLevel="0" collapsed="false">
      <c r="A1050" s="0" t="n">
        <v>0.403759624037602</v>
      </c>
      <c r="B1050" s="0" t="n">
        <v>0.847999999997739</v>
      </c>
    </row>
    <row r="1051" customFormat="false" ht="12.8" hidden="false" customHeight="false" outlineLevel="0" collapsed="false">
      <c r="A1051" s="0" t="n">
        <v>0.403859614038602</v>
      </c>
      <c r="B1051" s="0" t="n">
        <v>0.848000000001292</v>
      </c>
    </row>
    <row r="1052" customFormat="false" ht="12.8" hidden="false" customHeight="false" outlineLevel="0" collapsed="false">
      <c r="A1052" s="0" t="n">
        <v>0.403959604039602</v>
      </c>
      <c r="B1052" s="0" t="n">
        <v>0.848999999995215</v>
      </c>
    </row>
    <row r="1053" customFormat="false" ht="12.8" hidden="false" customHeight="false" outlineLevel="0" collapsed="false">
      <c r="A1053" s="0" t="n">
        <v>0.404159584041602</v>
      </c>
      <c r="B1053" s="0" t="n">
        <v>0.849999999999795</v>
      </c>
    </row>
    <row r="1054" customFormat="false" ht="12.8" hidden="false" customHeight="false" outlineLevel="0" collapsed="false">
      <c r="A1054" s="0" t="n">
        <v>0.404259574042601</v>
      </c>
      <c r="B1054" s="0" t="n">
        <v>0.852000000001851</v>
      </c>
    </row>
    <row r="1055" customFormat="false" ht="12.8" hidden="false" customHeight="false" outlineLevel="0" collapsed="false">
      <c r="A1055" s="0" t="n">
        <v>0.404359564043601</v>
      </c>
      <c r="B1055" s="0" t="n">
        <v>0.852999999999327</v>
      </c>
    </row>
    <row r="1056" customFormat="false" ht="12.8" hidden="false" customHeight="false" outlineLevel="0" collapsed="false">
      <c r="A1056" s="0" t="n">
        <v>0.404459554044601</v>
      </c>
      <c r="B1056" s="0" t="n">
        <v>0.854000000003907</v>
      </c>
    </row>
    <row r="1057" customFormat="false" ht="12.8" hidden="false" customHeight="false" outlineLevel="0" collapsed="false">
      <c r="A1057" s="0" t="n">
        <v>0.404559544045601</v>
      </c>
      <c r="B1057" s="0" t="n">
        <v>0.85499999999783</v>
      </c>
    </row>
    <row r="1058" customFormat="false" ht="12.8" hidden="false" customHeight="false" outlineLevel="0" collapsed="false">
      <c r="A1058" s="0" t="n">
        <v>0.404659534046601</v>
      </c>
      <c r="B1058" s="0" t="n">
        <v>0.854999999999828</v>
      </c>
    </row>
    <row r="1059" customFormat="false" ht="12.8" hidden="false" customHeight="false" outlineLevel="0" collapsed="false">
      <c r="A1059" s="0" t="n">
        <v>0.404759524047601</v>
      </c>
      <c r="B1059" s="0" t="n">
        <v>0.857999999999137</v>
      </c>
    </row>
    <row r="1060" customFormat="false" ht="12.8" hidden="false" customHeight="false" outlineLevel="0" collapsed="false">
      <c r="A1060" s="0" t="n">
        <v>0.404959504049601</v>
      </c>
      <c r="B1060" s="0" t="n">
        <v>0.858000000000914</v>
      </c>
    </row>
    <row r="1061" customFormat="false" ht="12.8" hidden="false" customHeight="false" outlineLevel="0" collapsed="false">
      <c r="A1061" s="0" t="n">
        <v>0.405059494050601</v>
      </c>
      <c r="B1061" s="0" t="n">
        <v>0.858999999998389</v>
      </c>
    </row>
    <row r="1062" customFormat="false" ht="12.8" hidden="false" customHeight="false" outlineLevel="0" collapsed="false">
      <c r="A1062" s="0" t="n">
        <v>0.405159484051601</v>
      </c>
      <c r="B1062" s="0" t="n">
        <v>0.859999999995864</v>
      </c>
    </row>
    <row r="1063" customFormat="false" ht="12.8" hidden="false" customHeight="false" outlineLevel="0" collapsed="false">
      <c r="A1063" s="0" t="n">
        <v>0.405259474052601</v>
      </c>
      <c r="B1063" s="0" t="n">
        <v>0.86000000000297</v>
      </c>
    </row>
    <row r="1064" customFormat="false" ht="12.8" hidden="false" customHeight="false" outlineLevel="0" collapsed="false">
      <c r="A1064" s="0" t="n">
        <v>0.4054594540546</v>
      </c>
      <c r="B1064" s="0" t="n">
        <v>0.861000000000445</v>
      </c>
    </row>
    <row r="1065" customFormat="false" ht="12.8" hidden="false" customHeight="false" outlineLevel="0" collapsed="false">
      <c r="A1065" s="0" t="n">
        <v>0.4055594440556</v>
      </c>
      <c r="B1065" s="0" t="n">
        <v>0.862000000001473</v>
      </c>
    </row>
    <row r="1066" customFormat="false" ht="12.8" hidden="false" customHeight="false" outlineLevel="0" collapsed="false">
      <c r="A1066" s="0" t="n">
        <v>0.4056594340566</v>
      </c>
      <c r="B1066" s="0" t="n">
        <v>0.863000000002501</v>
      </c>
    </row>
    <row r="1067" customFormat="false" ht="12.8" hidden="false" customHeight="false" outlineLevel="0" collapsed="false">
      <c r="A1067" s="0" t="n">
        <v>0.4058594140586</v>
      </c>
      <c r="B1067" s="0" t="n">
        <v>0.863999999999976</v>
      </c>
    </row>
    <row r="1068" customFormat="false" ht="12.8" hidden="false" customHeight="false" outlineLevel="0" collapsed="false">
      <c r="A1068" s="0" t="n">
        <v>0.4060593940606</v>
      </c>
      <c r="B1068" s="0" t="n">
        <v>0.864999999999227</v>
      </c>
    </row>
    <row r="1069" customFormat="false" ht="12.8" hidden="false" customHeight="false" outlineLevel="0" collapsed="false">
      <c r="A1069" s="0" t="n">
        <v>0.406259374062599</v>
      </c>
      <c r="B1069" s="0" t="n">
        <v>0.866999999999507</v>
      </c>
    </row>
    <row r="1070" customFormat="false" ht="12.8" hidden="false" customHeight="false" outlineLevel="0" collapsed="false">
      <c r="A1070" s="0" t="n">
        <v>0.406459354064599</v>
      </c>
      <c r="B1070" s="0" t="n">
        <v>0.868999999999787</v>
      </c>
    </row>
    <row r="1071" customFormat="false" ht="12.8" hidden="false" customHeight="false" outlineLevel="0" collapsed="false">
      <c r="A1071" s="0" t="n">
        <v>0.406559344065599</v>
      </c>
      <c r="B1071" s="0" t="n">
        <v>0.869000000001563</v>
      </c>
    </row>
    <row r="1072" customFormat="false" ht="12.8" hidden="false" customHeight="false" outlineLevel="0" collapsed="false">
      <c r="A1072" s="0" t="n">
        <v>0.406859314068599</v>
      </c>
      <c r="B1072" s="0" t="n">
        <v>0.869999999999038</v>
      </c>
    </row>
    <row r="1073" customFormat="false" ht="12.8" hidden="false" customHeight="false" outlineLevel="0" collapsed="false">
      <c r="A1073" s="0" t="n">
        <v>0.406959304069599</v>
      </c>
      <c r="B1073" s="0" t="n">
        <v>0.870000000002591</v>
      </c>
    </row>
    <row r="1074" customFormat="false" ht="12.8" hidden="false" customHeight="false" outlineLevel="0" collapsed="false">
      <c r="A1074" s="0" t="n">
        <v>0.407059294070599</v>
      </c>
      <c r="B1074" s="0" t="n">
        <v>0.870999999996513</v>
      </c>
    </row>
    <row r="1075" customFormat="false" ht="12.8" hidden="false" customHeight="false" outlineLevel="0" collapsed="false">
      <c r="A1075" s="0" t="n">
        <v>0.407259274072598</v>
      </c>
      <c r="B1075" s="0" t="n">
        <v>0.871000000000066</v>
      </c>
    </row>
    <row r="1076" customFormat="false" ht="12.8" hidden="false" customHeight="false" outlineLevel="0" collapsed="false">
      <c r="A1076" s="0" t="n">
        <v>0.407359264073598</v>
      </c>
      <c r="B1076" s="0" t="n">
        <v>0.871999999999318</v>
      </c>
    </row>
    <row r="1077" customFormat="false" ht="12.8" hidden="false" customHeight="false" outlineLevel="0" collapsed="false">
      <c r="A1077" s="0" t="n">
        <v>0.407459254074598</v>
      </c>
      <c r="B1077" s="0" t="n">
        <v>0.874000000001374</v>
      </c>
    </row>
    <row r="1078" customFormat="false" ht="12.8" hidden="false" customHeight="false" outlineLevel="0" collapsed="false">
      <c r="A1078" s="0" t="n">
        <v>0.407559244075598</v>
      </c>
      <c r="B1078" s="0" t="n">
        <v>0.87400000000315</v>
      </c>
    </row>
    <row r="1079" customFormat="false" ht="12.8" hidden="false" customHeight="false" outlineLevel="0" collapsed="false">
      <c r="A1079" s="0" t="n">
        <v>0.407759224077598</v>
      </c>
      <c r="B1079" s="0" t="n">
        <v>0.875000000000625</v>
      </c>
    </row>
    <row r="1080" customFormat="false" ht="12.8" hidden="false" customHeight="false" outlineLevel="0" collapsed="false">
      <c r="A1080" s="0" t="n">
        <v>0.407859214078598</v>
      </c>
      <c r="B1080" s="0" t="n">
        <v>0.875999999999877</v>
      </c>
    </row>
    <row r="1081" customFormat="false" ht="12.8" hidden="false" customHeight="false" outlineLevel="0" collapsed="false">
      <c r="A1081" s="0" t="n">
        <v>0.407959204079598</v>
      </c>
      <c r="B1081" s="0" t="n">
        <v>0.876000000005206</v>
      </c>
    </row>
    <row r="1082" customFormat="false" ht="12.8" hidden="false" customHeight="false" outlineLevel="0" collapsed="false">
      <c r="A1082" s="0" t="n">
        <v>0.408059194080598</v>
      </c>
      <c r="B1082" s="0" t="n">
        <v>0.876999999999128</v>
      </c>
    </row>
    <row r="1083" customFormat="false" ht="12.8" hidden="false" customHeight="false" outlineLevel="0" collapsed="false">
      <c r="A1083" s="0" t="n">
        <v>0.408359164083597</v>
      </c>
      <c r="B1083" s="0" t="n">
        <v>0.877000000002681</v>
      </c>
    </row>
    <row r="1084" customFormat="false" ht="12.8" hidden="false" customHeight="false" outlineLevel="0" collapsed="false">
      <c r="A1084" s="0" t="n">
        <v>0.408759124087597</v>
      </c>
      <c r="B1084" s="0" t="n">
        <v>0.878000000000156</v>
      </c>
    </row>
    <row r="1085" customFormat="false" ht="12.8" hidden="false" customHeight="false" outlineLevel="0" collapsed="false">
      <c r="A1085" s="0" t="n">
        <v>0.408959104089597</v>
      </c>
      <c r="B1085" s="0" t="n">
        <v>0.878999999997632</v>
      </c>
    </row>
    <row r="1086" customFormat="false" ht="12.8" hidden="false" customHeight="false" outlineLevel="0" collapsed="false">
      <c r="A1086" s="0" t="n">
        <v>0.409059094090597</v>
      </c>
      <c r="B1086" s="0" t="n">
        <v>0.878999999999408</v>
      </c>
    </row>
    <row r="1087" customFormat="false" ht="12.8" hidden="false" customHeight="false" outlineLevel="0" collapsed="false">
      <c r="A1087" s="0" t="n">
        <v>0.409159084091597</v>
      </c>
      <c r="B1087" s="0" t="n">
        <v>0.879000000001184</v>
      </c>
    </row>
    <row r="1088" customFormat="false" ht="12.8" hidden="false" customHeight="false" outlineLevel="0" collapsed="false">
      <c r="A1088" s="0" t="n">
        <v>0.409259074092597</v>
      </c>
      <c r="B1088" s="0" t="n">
        <v>0.879000000004737</v>
      </c>
    </row>
    <row r="1089" customFormat="false" ht="12.8" hidden="false" customHeight="false" outlineLevel="0" collapsed="false">
      <c r="A1089" s="0" t="n">
        <v>0.409359064093597</v>
      </c>
      <c r="B1089" s="0" t="n">
        <v>0.880000000000436</v>
      </c>
    </row>
    <row r="1090" customFormat="false" ht="12.8" hidden="false" customHeight="false" outlineLevel="0" collapsed="false">
      <c r="A1090" s="0" t="n">
        <v>0.409659034096596</v>
      </c>
      <c r="B1090" s="0" t="n">
        <v>0.880999999999688</v>
      </c>
    </row>
    <row r="1091" customFormat="false" ht="12.8" hidden="false" customHeight="false" outlineLevel="0" collapsed="false">
      <c r="A1091" s="0" t="n">
        <v>0.409859014098596</v>
      </c>
      <c r="B1091" s="0" t="n">
        <v>0.881999999997163</v>
      </c>
    </row>
    <row r="1092" customFormat="false" ht="12.8" hidden="false" customHeight="false" outlineLevel="0" collapsed="false">
      <c r="A1092" s="0" t="n">
        <v>0.409959004099596</v>
      </c>
      <c r="B1092" s="0" t="n">
        <v>0.882000000004268</v>
      </c>
    </row>
    <row r="1093" customFormat="false" ht="12.8" hidden="false" customHeight="false" outlineLevel="0" collapsed="false">
      <c r="A1093" s="0" t="n">
        <v>0.410058994100596</v>
      </c>
      <c r="B1093" s="0" t="n">
        <v>0.882999999998191</v>
      </c>
    </row>
    <row r="1094" customFormat="false" ht="12.8" hidden="false" customHeight="false" outlineLevel="0" collapsed="false">
      <c r="A1094" s="0" t="n">
        <v>0.410158984101596</v>
      </c>
      <c r="B1094" s="0" t="n">
        <v>0.883000000001744</v>
      </c>
    </row>
    <row r="1095" customFormat="false" ht="12.8" hidden="false" customHeight="false" outlineLevel="0" collapsed="false">
      <c r="A1095" s="0" t="n">
        <v>0.410258974102596</v>
      </c>
      <c r="B1095" s="0" t="n">
        <v>0.883999999999219</v>
      </c>
    </row>
    <row r="1096" customFormat="false" ht="12.8" hidden="false" customHeight="false" outlineLevel="0" collapsed="false">
      <c r="A1096" s="0" t="n">
        <v>0.410358964103596</v>
      </c>
      <c r="B1096" s="0" t="n">
        <v>0.884000000000995</v>
      </c>
    </row>
    <row r="1097" customFormat="false" ht="12.8" hidden="false" customHeight="false" outlineLevel="0" collapsed="false">
      <c r="A1097" s="0" t="n">
        <v>0.410458954104595</v>
      </c>
      <c r="B1097" s="0" t="n">
        <v>0.886000000001275</v>
      </c>
    </row>
    <row r="1098" customFormat="false" ht="12.8" hidden="false" customHeight="false" outlineLevel="0" collapsed="false">
      <c r="A1098" s="0" t="n">
        <v>0.410658934106595</v>
      </c>
      <c r="B1098" s="0" t="n">
        <v>0.88699999999875</v>
      </c>
    </row>
    <row r="1099" customFormat="false" ht="12.8" hidden="false" customHeight="false" outlineLevel="0" collapsed="false">
      <c r="A1099" s="0" t="n">
        <v>0.410758924107595</v>
      </c>
      <c r="B1099" s="0" t="n">
        <v>0.887999999999778</v>
      </c>
    </row>
    <row r="1100" customFormat="false" ht="12.8" hidden="false" customHeight="false" outlineLevel="0" collapsed="false">
      <c r="A1100" s="0" t="n">
        <v>0.410858914108595</v>
      </c>
      <c r="B1100" s="0" t="n">
        <v>0.889000000000806</v>
      </c>
    </row>
    <row r="1101" customFormat="false" ht="12.8" hidden="false" customHeight="false" outlineLevel="0" collapsed="false">
      <c r="A1101" s="0" t="n">
        <v>0.410958904109595</v>
      </c>
      <c r="B1101" s="0" t="n">
        <v>0.890000000000057</v>
      </c>
    </row>
    <row r="1102" customFormat="false" ht="12.8" hidden="false" customHeight="false" outlineLevel="0" collapsed="false">
      <c r="A1102" s="0" t="n">
        <v>0.411058894110595</v>
      </c>
      <c r="B1102" s="0" t="n">
        <v>0.891000000002862</v>
      </c>
    </row>
    <row r="1103" customFormat="false" ht="12.8" hidden="false" customHeight="false" outlineLevel="0" collapsed="false">
      <c r="A1103" s="0" t="n">
        <v>0.411258874112595</v>
      </c>
      <c r="B1103" s="0" t="n">
        <v>0.892000000000337</v>
      </c>
    </row>
    <row r="1104" customFormat="false" ht="12.8" hidden="false" customHeight="false" outlineLevel="0" collapsed="false">
      <c r="A1104" s="0" t="n">
        <v>0.411358864113595</v>
      </c>
      <c r="B1104" s="0" t="n">
        <v>0.892999999997812</v>
      </c>
    </row>
    <row r="1105" customFormat="false" ht="12.8" hidden="false" customHeight="false" outlineLevel="0" collapsed="false">
      <c r="A1105" s="0" t="n">
        <v>0.411458854114595</v>
      </c>
      <c r="B1105" s="0" t="n">
        <v>0.893000000001365</v>
      </c>
    </row>
    <row r="1106" customFormat="false" ht="12.8" hidden="false" customHeight="false" outlineLevel="0" collapsed="false">
      <c r="A1106" s="0" t="n">
        <v>0.411558844115594</v>
      </c>
      <c r="B1106" s="0" t="n">
        <v>0.893000000004918</v>
      </c>
    </row>
    <row r="1107" customFormat="false" ht="12.8" hidden="false" customHeight="false" outlineLevel="0" collapsed="false">
      <c r="A1107" s="0" t="n">
        <v>0.411758824117594</v>
      </c>
      <c r="B1107" s="0" t="n">
        <v>0.894999999999868</v>
      </c>
    </row>
    <row r="1108" customFormat="false" ht="12.8" hidden="false" customHeight="false" outlineLevel="0" collapsed="false">
      <c r="A1108" s="0" t="n">
        <v>0.411858814118594</v>
      </c>
      <c r="B1108" s="0" t="n">
        <v>0.896000000004449</v>
      </c>
    </row>
    <row r="1109" customFormat="false" ht="12.8" hidden="false" customHeight="false" outlineLevel="0" collapsed="false">
      <c r="A1109" s="0" t="n">
        <v>0.411958804119594</v>
      </c>
      <c r="B1109" s="0" t="n">
        <v>0.897000000001924</v>
      </c>
    </row>
    <row r="1110" customFormat="false" ht="12.8" hidden="false" customHeight="false" outlineLevel="0" collapsed="false">
      <c r="A1110" s="0" t="n">
        <v>0.412158784121594</v>
      </c>
      <c r="B1110" s="0" t="n">
        <v>0.897999999999399</v>
      </c>
    </row>
    <row r="1111" customFormat="false" ht="12.8" hidden="false" customHeight="false" outlineLevel="0" collapsed="false">
      <c r="A1111" s="0" t="n">
        <v>0.412258774122594</v>
      </c>
      <c r="B1111" s="0" t="n">
        <v>0.897999999999843</v>
      </c>
    </row>
    <row r="1112" customFormat="false" ht="12.8" hidden="false" customHeight="false" outlineLevel="0" collapsed="false">
      <c r="A1112" s="0" t="n">
        <v>0.412358764123594</v>
      </c>
      <c r="B1112" s="0" t="n">
        <v>0.89900000000398</v>
      </c>
    </row>
    <row r="1113" customFormat="false" ht="12.8" hidden="false" customHeight="false" outlineLevel="0" collapsed="false">
      <c r="A1113" s="0" t="n">
        <v>0.412458754124594</v>
      </c>
      <c r="B1113" s="0" t="n">
        <v>0.900000000001455</v>
      </c>
    </row>
    <row r="1114" customFormat="false" ht="12.8" hidden="false" customHeight="false" outlineLevel="0" collapsed="false">
      <c r="A1114" s="0" t="n">
        <v>0.412558744125594</v>
      </c>
      <c r="B1114" s="0" t="n">
        <v>0.90099999999893</v>
      </c>
    </row>
    <row r="1115" customFormat="false" ht="12.8" hidden="false" customHeight="false" outlineLevel="0" collapsed="false">
      <c r="A1115" s="0" t="n">
        <v>0.412658734126593</v>
      </c>
      <c r="B1115" s="0" t="n">
        <v>0.901000000006036</v>
      </c>
    </row>
    <row r="1116" customFormat="false" ht="12.8" hidden="false" customHeight="false" outlineLevel="0" collapsed="false">
      <c r="A1116" s="0" t="n">
        <v>0.412958704129593</v>
      </c>
      <c r="B1116" s="0" t="n">
        <v>0.901999999996406</v>
      </c>
    </row>
    <row r="1117" customFormat="false" ht="12.8" hidden="false" customHeight="false" outlineLevel="0" collapsed="false">
      <c r="A1117" s="0" t="n">
        <v>0.413158684131593</v>
      </c>
      <c r="B1117" s="0" t="n">
        <v>0.902000000003511</v>
      </c>
    </row>
    <row r="1118" customFormat="false" ht="12.8" hidden="false" customHeight="false" outlineLevel="0" collapsed="false">
      <c r="A1118" s="0" t="n">
        <v>0.413258674132593</v>
      </c>
      <c r="B1118" s="0" t="n">
        <v>0.902999999997434</v>
      </c>
    </row>
    <row r="1119" customFormat="false" ht="12.8" hidden="false" customHeight="false" outlineLevel="0" collapsed="false">
      <c r="A1119" s="0" t="n">
        <v>0.413358664133593</v>
      </c>
      <c r="B1119" s="0" t="n">
        <v>0.903000000000986</v>
      </c>
    </row>
    <row r="1120" customFormat="false" ht="12.8" hidden="false" customHeight="false" outlineLevel="0" collapsed="false">
      <c r="A1120" s="0" t="n">
        <v>0.413458654134593</v>
      </c>
      <c r="B1120" s="0" t="n">
        <v>0.904000000005567</v>
      </c>
    </row>
    <row r="1121" customFormat="false" ht="12.8" hidden="false" customHeight="false" outlineLevel="0" collapsed="false">
      <c r="A1121" s="0" t="n">
        <v>0.413658634136592</v>
      </c>
      <c r="B1121" s="0" t="n">
        <v>0.90499999999949</v>
      </c>
    </row>
    <row r="1122" customFormat="false" ht="12.8" hidden="false" customHeight="false" outlineLevel="0" collapsed="false">
      <c r="A1122" s="0" t="n">
        <v>0.413758624137592</v>
      </c>
      <c r="B1122" s="0" t="n">
        <v>0.905000000003042</v>
      </c>
    </row>
    <row r="1123" customFormat="false" ht="12.8" hidden="false" customHeight="false" outlineLevel="0" collapsed="false">
      <c r="A1123" s="0" t="n">
        <v>0.413958604139592</v>
      </c>
      <c r="B1123" s="0" t="n">
        <v>0.906999999997993</v>
      </c>
    </row>
    <row r="1124" customFormat="false" ht="12.8" hidden="false" customHeight="false" outlineLevel="0" collapsed="false">
      <c r="A1124" s="0" t="n">
        <v>0.414058594140592</v>
      </c>
      <c r="B1124" s="0" t="n">
        <v>0.907000000005098</v>
      </c>
    </row>
    <row r="1125" customFormat="false" ht="12.8" hidden="false" customHeight="false" outlineLevel="0" collapsed="false">
      <c r="A1125" s="0" t="n">
        <v>0.414158584141592</v>
      </c>
      <c r="B1125" s="0" t="n">
        <v>0.908000000000797</v>
      </c>
    </row>
    <row r="1126" customFormat="false" ht="12.8" hidden="false" customHeight="false" outlineLevel="0" collapsed="false">
      <c r="A1126" s="0" t="n">
        <v>0.414458554144592</v>
      </c>
      <c r="B1126" s="0" t="n">
        <v>0.908000000002573</v>
      </c>
    </row>
    <row r="1127" customFormat="false" ht="12.8" hidden="false" customHeight="false" outlineLevel="0" collapsed="false">
      <c r="A1127" s="0" t="n">
        <v>0.414658534146591</v>
      </c>
      <c r="B1127" s="0" t="n">
        <v>0.909000000000049</v>
      </c>
    </row>
    <row r="1128" customFormat="false" ht="12.8" hidden="false" customHeight="false" outlineLevel="0" collapsed="false">
      <c r="A1128" s="0" t="n">
        <v>0.414858514148591</v>
      </c>
      <c r="B1128" s="0" t="n">
        <v>0.909999999997524</v>
      </c>
    </row>
    <row r="1129" customFormat="false" ht="12.8" hidden="false" customHeight="false" outlineLevel="0" collapsed="false">
      <c r="A1129" s="0" t="n">
        <v>0.415058494150591</v>
      </c>
      <c r="B1129" s="0" t="n">
        <v>0.911000000002105</v>
      </c>
    </row>
    <row r="1130" customFormat="false" ht="12.8" hidden="false" customHeight="false" outlineLevel="0" collapsed="false">
      <c r="A1130" s="0" t="n">
        <v>0.415258474152591</v>
      </c>
      <c r="B1130" s="0" t="n">
        <v>0.91199999999958</v>
      </c>
    </row>
    <row r="1131" customFormat="false" ht="12.8" hidden="false" customHeight="false" outlineLevel="0" collapsed="false">
      <c r="A1131" s="0" t="n">
        <v>0.415458454154591</v>
      </c>
      <c r="B1131" s="0" t="n">
        <v>0.913000000000608</v>
      </c>
    </row>
    <row r="1132" customFormat="false" ht="12.8" hidden="false" customHeight="false" outlineLevel="0" collapsed="false">
      <c r="A1132" s="0" t="n">
        <v>0.41555844415559</v>
      </c>
      <c r="B1132" s="0" t="n">
        <v>0.914000000000303</v>
      </c>
    </row>
    <row r="1133" customFormat="false" ht="12.8" hidden="false" customHeight="false" outlineLevel="0" collapsed="false">
      <c r="A1133" s="0" t="n">
        <v>0.41575842415759</v>
      </c>
      <c r="B1133" s="0" t="n">
        <v>0.914999999999111</v>
      </c>
    </row>
    <row r="1134" customFormat="false" ht="12.8" hidden="false" customHeight="false" outlineLevel="0" collapsed="false">
      <c r="A1134" s="0" t="n">
        <v>0.41585841415859</v>
      </c>
      <c r="B1134" s="0" t="n">
        <v>0.915999999996586</v>
      </c>
    </row>
    <row r="1135" customFormat="false" ht="12.8" hidden="false" customHeight="false" outlineLevel="0" collapsed="false">
      <c r="A1135" s="0" t="n">
        <v>0.41595840415959</v>
      </c>
      <c r="B1135" s="0" t="n">
        <v>0.916000000003692</v>
      </c>
    </row>
    <row r="1136" customFormat="false" ht="12.8" hidden="false" customHeight="false" outlineLevel="0" collapsed="false">
      <c r="A1136" s="0" t="n">
        <v>0.41625837416259</v>
      </c>
      <c r="B1136" s="0" t="n">
        <v>0.917000000001167</v>
      </c>
    </row>
    <row r="1137" customFormat="false" ht="12.8" hidden="false" customHeight="false" outlineLevel="0" collapsed="false">
      <c r="A1137" s="0" t="n">
        <v>0.416658334166589</v>
      </c>
      <c r="B1137" s="0" t="n">
        <v>0.917999999998642</v>
      </c>
    </row>
    <row r="1138" customFormat="false" ht="12.8" hidden="false" customHeight="false" outlineLevel="0" collapsed="false">
      <c r="A1138" s="0" t="n">
        <v>0.416758324167589</v>
      </c>
      <c r="B1138" s="0" t="n">
        <v>0.918000000002195</v>
      </c>
    </row>
    <row r="1139" customFormat="false" ht="12.8" hidden="false" customHeight="false" outlineLevel="0" collapsed="false">
      <c r="A1139" s="0" t="n">
        <v>0.416858314168589</v>
      </c>
      <c r="B1139" s="0" t="n">
        <v>0.918999999996117</v>
      </c>
    </row>
    <row r="1140" customFormat="false" ht="12.8" hidden="false" customHeight="false" outlineLevel="0" collapsed="false">
      <c r="A1140" s="0" t="n">
        <v>0.416958304169589</v>
      </c>
      <c r="B1140" s="0" t="n">
        <v>0.91899999999967</v>
      </c>
    </row>
    <row r="1141" customFormat="false" ht="12.8" hidden="false" customHeight="false" outlineLevel="0" collapsed="false">
      <c r="A1141" s="0" t="n">
        <v>0.417058294170589</v>
      </c>
      <c r="B1141" s="0" t="n">
        <v>0.919000000003223</v>
      </c>
    </row>
    <row r="1142" customFormat="false" ht="12.8" hidden="false" customHeight="false" outlineLevel="0" collapsed="false">
      <c r="A1142" s="0" t="n">
        <v>0.417258274172589</v>
      </c>
      <c r="B1142" s="0" t="n">
        <v>0.920000000000698</v>
      </c>
    </row>
    <row r="1143" customFormat="false" ht="12.8" hidden="false" customHeight="false" outlineLevel="0" collapsed="false">
      <c r="A1143" s="0" t="n">
        <v>0.417458254174589</v>
      </c>
      <c r="B1143" s="0" t="n">
        <v>0.920999999998173</v>
      </c>
    </row>
    <row r="1144" customFormat="false" ht="12.8" hidden="false" customHeight="false" outlineLevel="0" collapsed="false">
      <c r="A1144" s="0" t="n">
        <v>0.417558244175589</v>
      </c>
      <c r="B1144" s="0" t="n">
        <v>0.92099999999995</v>
      </c>
    </row>
    <row r="1145" customFormat="false" ht="12.8" hidden="false" customHeight="false" outlineLevel="0" collapsed="false">
      <c r="A1145" s="0" t="n">
        <v>0.417658234176588</v>
      </c>
      <c r="B1145" s="0" t="n">
        <v>0.921999999995649</v>
      </c>
    </row>
    <row r="1146" customFormat="false" ht="12.8" hidden="false" customHeight="false" outlineLevel="0" collapsed="false">
      <c r="A1146" s="0" t="n">
        <v>0.417758224177588</v>
      </c>
      <c r="B1146" s="0" t="n">
        <v>0.921999999999201</v>
      </c>
    </row>
    <row r="1147" customFormat="false" ht="12.8" hidden="false" customHeight="false" outlineLevel="0" collapsed="false">
      <c r="A1147" s="0" t="n">
        <v>0.417958204179588</v>
      </c>
      <c r="B1147" s="0" t="n">
        <v>0.923999999997704</v>
      </c>
    </row>
    <row r="1148" customFormat="false" ht="12.8" hidden="false" customHeight="false" outlineLevel="0" collapsed="false">
      <c r="A1148" s="0" t="n">
        <v>0.418058194180588</v>
      </c>
      <c r="B1148" s="0" t="n">
        <v>0.923999999999481</v>
      </c>
    </row>
    <row r="1149" customFormat="false" ht="12.8" hidden="false" customHeight="false" outlineLevel="0" collapsed="false">
      <c r="A1149" s="0" t="n">
        <v>0.418158184181588</v>
      </c>
      <c r="B1149" s="0" t="n">
        <v>0.924000000001257</v>
      </c>
    </row>
    <row r="1150" customFormat="false" ht="12.8" hidden="false" customHeight="false" outlineLevel="0" collapsed="false">
      <c r="A1150" s="0" t="n">
        <v>0.418258174182588</v>
      </c>
      <c r="B1150" s="0" t="n">
        <v>0.925000000000509</v>
      </c>
    </row>
    <row r="1151" customFormat="false" ht="12.8" hidden="false" customHeight="false" outlineLevel="0" collapsed="false">
      <c r="A1151" s="0" t="n">
        <v>0.418458154184588</v>
      </c>
      <c r="B1151" s="0" t="n">
        <v>0.92599999999976</v>
      </c>
    </row>
    <row r="1152" customFormat="false" ht="12.8" hidden="false" customHeight="false" outlineLevel="0" collapsed="false">
      <c r="A1152" s="0" t="n">
        <v>0.418558144185588</v>
      </c>
      <c r="B1152" s="0" t="n">
        <v>0.926999999997236</v>
      </c>
    </row>
    <row r="1153" customFormat="false" ht="12.8" hidden="false" customHeight="false" outlineLevel="0" collapsed="false">
      <c r="A1153" s="0" t="n">
        <v>0.418658134186587</v>
      </c>
      <c r="B1153" s="0" t="n">
        <v>0.927000000000788</v>
      </c>
    </row>
    <row r="1154" customFormat="false" ht="12.8" hidden="false" customHeight="false" outlineLevel="0" collapsed="false">
      <c r="A1154" s="0" t="n">
        <v>0.418958104189587</v>
      </c>
      <c r="B1154" s="0" t="n">
        <v>0.928000000001816</v>
      </c>
    </row>
    <row r="1155" customFormat="false" ht="12.8" hidden="false" customHeight="false" outlineLevel="0" collapsed="false">
      <c r="A1155" s="0" t="n">
        <v>0.419058094190587</v>
      </c>
      <c r="B1155" s="0" t="n">
        <v>0.928999999999292</v>
      </c>
    </row>
    <row r="1156" customFormat="false" ht="12.8" hidden="false" customHeight="false" outlineLevel="0" collapsed="false">
      <c r="A1156" s="0" t="n">
        <v>0.419158084191587</v>
      </c>
      <c r="B1156" s="0" t="n">
        <v>0.92900000000018</v>
      </c>
    </row>
    <row r="1157" customFormat="false" ht="12.8" hidden="false" customHeight="false" outlineLevel="0" collapsed="false">
      <c r="A1157" s="0" t="n">
        <v>0.419258074192587</v>
      </c>
      <c r="B1157" s="0" t="n">
        <v>0.929999999996767</v>
      </c>
    </row>
    <row r="1158" customFormat="false" ht="12.8" hidden="false" customHeight="false" outlineLevel="0" collapsed="false">
      <c r="A1158" s="0" t="n">
        <v>0.419358064193587</v>
      </c>
      <c r="B1158" s="0" t="n">
        <v>0.930000000003872</v>
      </c>
    </row>
    <row r="1159" customFormat="false" ht="12.8" hidden="false" customHeight="false" outlineLevel="0" collapsed="false">
      <c r="A1159" s="0" t="n">
        <v>0.419458054194587</v>
      </c>
      <c r="B1159" s="0" t="n">
        <v>0.931000000001347</v>
      </c>
    </row>
    <row r="1160" customFormat="false" ht="12.8" hidden="false" customHeight="false" outlineLevel="0" collapsed="false">
      <c r="A1160" s="0" t="n">
        <v>0.419858014198586</v>
      </c>
      <c r="B1160" s="0" t="n">
        <v>0.931999999998823</v>
      </c>
    </row>
    <row r="1161" customFormat="false" ht="12.8" hidden="false" customHeight="false" outlineLevel="0" collapsed="false">
      <c r="A1161" s="0" t="n">
        <v>0.419958004199586</v>
      </c>
      <c r="B1161" s="0" t="n">
        <v>0.932999999996298</v>
      </c>
    </row>
    <row r="1162" customFormat="false" ht="12.8" hidden="false" customHeight="false" outlineLevel="0" collapsed="false">
      <c r="A1162" s="0" t="n">
        <v>0.420157984201586</v>
      </c>
      <c r="B1162" s="0" t="n">
        <v>0.932999999999851</v>
      </c>
    </row>
    <row r="1163" customFormat="false" ht="12.8" hidden="false" customHeight="false" outlineLevel="0" collapsed="false">
      <c r="A1163" s="0" t="n">
        <v>0.420257974202586</v>
      </c>
      <c r="B1163" s="0" t="n">
        <v>0.934000000000879</v>
      </c>
    </row>
    <row r="1164" customFormat="false" ht="12.8" hidden="false" customHeight="false" outlineLevel="0" collapsed="false">
      <c r="A1164" s="0" t="n">
        <v>0.420357964203586</v>
      </c>
      <c r="B1164" s="0" t="n">
        <v>0.935999999995829</v>
      </c>
    </row>
    <row r="1165" customFormat="false" ht="12.8" hidden="false" customHeight="false" outlineLevel="0" collapsed="false">
      <c r="A1165" s="0" t="n">
        <v>0.420457954204586</v>
      </c>
      <c r="B1165" s="0" t="n">
        <v>0.936000000001158</v>
      </c>
    </row>
    <row r="1166" customFormat="false" ht="12.8" hidden="false" customHeight="false" outlineLevel="0" collapsed="false">
      <c r="A1166" s="0" t="n">
        <v>0.420657934206586</v>
      </c>
      <c r="B1166" s="0" t="n">
        <v>0.936000000002934</v>
      </c>
    </row>
    <row r="1167" customFormat="false" ht="12.8" hidden="false" customHeight="false" outlineLevel="0" collapsed="false">
      <c r="A1167" s="0" t="n">
        <v>0.420757924207586</v>
      </c>
      <c r="B1167" s="0" t="n">
        <v>0.936999999993304</v>
      </c>
    </row>
    <row r="1168" customFormat="false" ht="12.8" hidden="false" customHeight="false" outlineLevel="0" collapsed="false">
      <c r="A1168" s="0" t="n">
        <v>0.421457854214585</v>
      </c>
      <c r="B1168" s="0" t="n">
        <v>0.93700000000041</v>
      </c>
    </row>
    <row r="1169" customFormat="false" ht="12.8" hidden="false" customHeight="false" outlineLevel="0" collapsed="false">
      <c r="A1169" s="0" t="n">
        <v>0.421557844215585</v>
      </c>
      <c r="B1169" s="0" t="n">
        <v>0.937999999999883</v>
      </c>
    </row>
    <row r="1170" customFormat="false" ht="12.8" hidden="false" customHeight="false" outlineLevel="0" collapsed="false">
      <c r="A1170" s="0" t="n">
        <v>0.421657834216585</v>
      </c>
      <c r="B1170" s="0" t="n">
        <v>0.938000000001438</v>
      </c>
    </row>
    <row r="1171" customFormat="false" ht="12.8" hidden="false" customHeight="false" outlineLevel="0" collapsed="false">
      <c r="A1171" s="0" t="n">
        <v>0.421757824217585</v>
      </c>
      <c r="B1171" s="0" t="n">
        <v>0.93800000000499</v>
      </c>
    </row>
    <row r="1172" customFormat="false" ht="12.8" hidden="false" customHeight="false" outlineLevel="0" collapsed="false">
      <c r="A1172" s="0" t="n">
        <v>0.421857814218584</v>
      </c>
      <c r="B1172" s="0" t="n">
        <v>0.93899999999536</v>
      </c>
    </row>
    <row r="1173" customFormat="false" ht="12.8" hidden="false" customHeight="false" outlineLevel="0" collapsed="false">
      <c r="A1173" s="0" t="n">
        <v>0.421957804219584</v>
      </c>
      <c r="B1173" s="0" t="n">
        <v>0.938999999998913</v>
      </c>
    </row>
    <row r="1174" customFormat="false" ht="12.8" hidden="false" customHeight="false" outlineLevel="0" collapsed="false">
      <c r="A1174" s="0" t="n">
        <v>0.422057794220584</v>
      </c>
      <c r="B1174" s="0" t="n">
        <v>0.939999999999941</v>
      </c>
    </row>
    <row r="1175" customFormat="false" ht="12.8" hidden="false" customHeight="false" outlineLevel="0" collapsed="false">
      <c r="A1175" s="0" t="n">
        <v>0.422157784221584</v>
      </c>
      <c r="B1175" s="0" t="n">
        <v>0.940999999999192</v>
      </c>
    </row>
    <row r="1176" customFormat="false" ht="12.8" hidden="false" customHeight="false" outlineLevel="0" collapsed="false">
      <c r="A1176" s="0" t="n">
        <v>0.422257774222584</v>
      </c>
      <c r="B1176" s="0" t="n">
        <v>0.941000000004522</v>
      </c>
    </row>
    <row r="1177" customFormat="false" ht="12.8" hidden="false" customHeight="false" outlineLevel="0" collapsed="false">
      <c r="A1177" s="0" t="n">
        <v>0.422357764223584</v>
      </c>
      <c r="B1177" s="0" t="n">
        <v>0.94200000000022</v>
      </c>
    </row>
    <row r="1178" customFormat="false" ht="12.8" hidden="false" customHeight="false" outlineLevel="0" collapsed="false">
      <c r="A1178" s="0" t="n">
        <v>0.422557744225584</v>
      </c>
      <c r="B1178" s="0" t="n">
        <v>0.942999999999472</v>
      </c>
    </row>
    <row r="1179" customFormat="false" ht="12.8" hidden="false" customHeight="false" outlineLevel="0" collapsed="false">
      <c r="A1179" s="0" t="n">
        <v>0.422657734226584</v>
      </c>
      <c r="B1179" s="0" t="n">
        <v>0.943000000003025</v>
      </c>
    </row>
    <row r="1180" customFormat="false" ht="12.8" hidden="false" customHeight="false" outlineLevel="0" collapsed="false">
      <c r="A1180" s="0" t="n">
        <v>0.422757724227584</v>
      </c>
      <c r="B1180" s="0" t="n">
        <v>0.943999999996947</v>
      </c>
    </row>
    <row r="1181" customFormat="false" ht="12.8" hidden="false" customHeight="false" outlineLevel="0" collapsed="false">
      <c r="A1181" s="0" t="n">
        <v>0.422857714228584</v>
      </c>
      <c r="B1181" s="0" t="n">
        <v>0.944999999994423</v>
      </c>
    </row>
    <row r="1182" customFormat="false" ht="12.8" hidden="false" customHeight="false" outlineLevel="0" collapsed="false">
      <c r="A1182" s="0" t="n">
        <v>0.422957704229584</v>
      </c>
      <c r="B1182" s="0" t="n">
        <v>0.944999999999974</v>
      </c>
    </row>
    <row r="1183" customFormat="false" ht="12.8" hidden="false" customHeight="false" outlineLevel="0" collapsed="false">
      <c r="A1183" s="0" t="n">
        <v>0.423157684231583</v>
      </c>
      <c r="B1183" s="0" t="n">
        <v>0.945999999999003</v>
      </c>
    </row>
    <row r="1184" customFormat="false" ht="12.8" hidden="false" customHeight="false" outlineLevel="0" collapsed="false">
      <c r="A1184" s="0" t="n">
        <v>0.423257674232583</v>
      </c>
      <c r="B1184" s="0" t="n">
        <v>0.946000000000335</v>
      </c>
    </row>
    <row r="1185" customFormat="false" ht="12.8" hidden="false" customHeight="false" outlineLevel="0" collapsed="false">
      <c r="A1185" s="0" t="n">
        <v>0.423357664233583</v>
      </c>
      <c r="B1185" s="0" t="n">
        <v>0.946999999996478</v>
      </c>
    </row>
    <row r="1186" customFormat="false" ht="12.8" hidden="false" customHeight="false" outlineLevel="0" collapsed="false">
      <c r="A1186" s="0" t="n">
        <v>0.423457654234583</v>
      </c>
      <c r="B1186" s="0" t="n">
        <v>0.947000000000031</v>
      </c>
    </row>
    <row r="1187" customFormat="false" ht="12.8" hidden="false" customHeight="false" outlineLevel="0" collapsed="false">
      <c r="A1187" s="0" t="n">
        <v>0.423657634236583</v>
      </c>
      <c r="B1187" s="0" t="n">
        <v>0.947999999993954</v>
      </c>
    </row>
    <row r="1188" customFormat="false" ht="12.8" hidden="false" customHeight="false" outlineLevel="0" collapsed="false">
      <c r="A1188" s="0" t="n">
        <v>0.423757624237583</v>
      </c>
      <c r="B1188" s="0" t="n">
        <v>0.947999999997506</v>
      </c>
    </row>
    <row r="1189" customFormat="false" ht="12.8" hidden="false" customHeight="false" outlineLevel="0" collapsed="false">
      <c r="A1189" s="0" t="n">
        <v>0.423957604239583</v>
      </c>
      <c r="B1189" s="0" t="n">
        <v>0.948000000001059</v>
      </c>
    </row>
    <row r="1190" customFormat="false" ht="12.8" hidden="false" customHeight="false" outlineLevel="0" collapsed="false">
      <c r="A1190" s="0" t="n">
        <v>0.424157584241582</v>
      </c>
      <c r="B1190" s="0" t="n">
        <v>0.948999999998534</v>
      </c>
    </row>
    <row r="1191" customFormat="false" ht="12.8" hidden="false" customHeight="false" outlineLevel="0" collapsed="false">
      <c r="A1191" s="0" t="n">
        <v>0.424257574242582</v>
      </c>
      <c r="B1191" s="0" t="n">
        <v>0.949000000000311</v>
      </c>
    </row>
    <row r="1192" customFormat="false" ht="12.8" hidden="false" customHeight="false" outlineLevel="0" collapsed="false">
      <c r="A1192" s="0" t="n">
        <v>0.424357564243582</v>
      </c>
      <c r="B1192" s="0" t="n">
        <v>0.94900000000564</v>
      </c>
    </row>
    <row r="1193" customFormat="false" ht="12.8" hidden="false" customHeight="false" outlineLevel="0" collapsed="false">
      <c r="A1193" s="0" t="n">
        <v>0.424457554244582</v>
      </c>
      <c r="B1193" s="0" t="n">
        <v>0.949999999999562</v>
      </c>
    </row>
    <row r="1194" customFormat="false" ht="12.8" hidden="false" customHeight="false" outlineLevel="0" collapsed="false">
      <c r="A1194" s="0" t="n">
        <v>0.424557544245582</v>
      </c>
      <c r="B1194" s="0" t="n">
        <v>0.950999999993485</v>
      </c>
    </row>
    <row r="1195" customFormat="false" ht="12.8" hidden="false" customHeight="false" outlineLevel="0" collapsed="false">
      <c r="A1195" s="0" t="n">
        <v>0.424657534246582</v>
      </c>
      <c r="B1195" s="0" t="n">
        <v>0.950999999999702</v>
      </c>
    </row>
    <row r="1196" customFormat="false" ht="12.8" hidden="false" customHeight="false" outlineLevel="0" collapsed="false">
      <c r="A1196" s="0" t="n">
        <v>0.424857514248582</v>
      </c>
      <c r="B1196" s="0" t="n">
        <v>0.95100000000059</v>
      </c>
    </row>
    <row r="1197" customFormat="false" ht="12.8" hidden="false" customHeight="false" outlineLevel="0" collapsed="false">
      <c r="A1197" s="0" t="n">
        <v>0.425057494250581</v>
      </c>
      <c r="B1197" s="0" t="n">
        <v>0.951999999998066</v>
      </c>
    </row>
    <row r="1198" customFormat="false" ht="12.8" hidden="false" customHeight="false" outlineLevel="0" collapsed="false">
      <c r="A1198" s="0" t="n">
        <v>0.425157484251581</v>
      </c>
      <c r="B1198" s="0" t="n">
        <v>0.952000000001618</v>
      </c>
    </row>
    <row r="1199" customFormat="false" ht="12.8" hidden="false" customHeight="false" outlineLevel="0" collapsed="false">
      <c r="A1199" s="0" t="n">
        <v>0.425257474252581</v>
      </c>
      <c r="B1199" s="0" t="n">
        <v>0.952999999995541</v>
      </c>
    </row>
    <row r="1200" customFormat="false" ht="12.8" hidden="false" customHeight="false" outlineLevel="0" collapsed="false">
      <c r="A1200" s="0" t="n">
        <v>0.425357464253581</v>
      </c>
      <c r="B1200" s="0" t="n">
        <v>0.952999999999093</v>
      </c>
    </row>
    <row r="1201" customFormat="false" ht="12.8" hidden="false" customHeight="false" outlineLevel="0" collapsed="false">
      <c r="A1201" s="0" t="n">
        <v>0.425457454254581</v>
      </c>
      <c r="B1201" s="0" t="n">
        <v>0.953000000002646</v>
      </c>
    </row>
    <row r="1202" customFormat="false" ht="12.8" hidden="false" customHeight="false" outlineLevel="0" collapsed="false">
      <c r="A1202" s="0" t="n">
        <v>0.425857414258581</v>
      </c>
      <c r="B1202" s="0" t="n">
        <v>0.954000000000121</v>
      </c>
    </row>
    <row r="1203" customFormat="false" ht="12.8" hidden="false" customHeight="false" outlineLevel="0" collapsed="false">
      <c r="A1203" s="0" t="n">
        <v>0.42635736426358</v>
      </c>
      <c r="B1203" s="0" t="n">
        <v>0.954999999997597</v>
      </c>
    </row>
    <row r="1204" customFormat="false" ht="12.8" hidden="false" customHeight="false" outlineLevel="0" collapsed="false">
      <c r="A1204" s="0" t="n">
        <v>0.42645735426458</v>
      </c>
      <c r="B1204" s="0" t="n">
        <v>0.955000000001149</v>
      </c>
    </row>
    <row r="1205" customFormat="false" ht="12.8" hidden="false" customHeight="false" outlineLevel="0" collapsed="false">
      <c r="A1205" s="0" t="n">
        <v>0.42655734426558</v>
      </c>
      <c r="B1205" s="0" t="n">
        <v>0.955999999999957</v>
      </c>
    </row>
    <row r="1206" customFormat="false" ht="12.8" hidden="false" customHeight="false" outlineLevel="0" collapsed="false">
      <c r="A1206" s="0" t="n">
        <v>0.42675732426758</v>
      </c>
      <c r="B1206" s="0" t="n">
        <v>0.956000000002177</v>
      </c>
    </row>
    <row r="1207" customFormat="false" ht="12.8" hidden="false" customHeight="false" outlineLevel="0" collapsed="false">
      <c r="A1207" s="0" t="n">
        <v>0.42705729427058</v>
      </c>
      <c r="B1207" s="0" t="n">
        <v>0.956999999999653</v>
      </c>
    </row>
    <row r="1208" customFormat="false" ht="12.8" hidden="false" customHeight="false" outlineLevel="0" collapsed="false">
      <c r="A1208" s="0" t="n">
        <v>0.427157284271579</v>
      </c>
      <c r="B1208" s="0" t="n">
        <v>0.957000000006758</v>
      </c>
    </row>
    <row r="1209" customFormat="false" ht="12.8" hidden="false" customHeight="false" outlineLevel="0" collapsed="false">
      <c r="A1209" s="0" t="n">
        <v>0.427557244275579</v>
      </c>
      <c r="B1209" s="0" t="n">
        <v>0.958000000000681</v>
      </c>
    </row>
    <row r="1210" customFormat="false" ht="12.8" hidden="false" customHeight="false" outlineLevel="0" collapsed="false">
      <c r="A1210" s="0" t="n">
        <v>0.427757224277579</v>
      </c>
      <c r="B1210" s="0" t="n">
        <v>0.958999999994603</v>
      </c>
    </row>
    <row r="1211" customFormat="false" ht="12.8" hidden="false" customHeight="false" outlineLevel="0" collapsed="false">
      <c r="A1211" s="0" t="n">
        <v>0.427957204279579</v>
      </c>
      <c r="B1211" s="0" t="n">
        <v>0.958999999998156</v>
      </c>
    </row>
    <row r="1212" customFormat="false" ht="12.8" hidden="false" customHeight="false" outlineLevel="0" collapsed="false">
      <c r="A1212" s="0" t="n">
        <v>0.428057194280579</v>
      </c>
      <c r="B1212" s="0" t="n">
        <v>0.958999999999932</v>
      </c>
    </row>
    <row r="1213" customFormat="false" ht="12.8" hidden="false" customHeight="false" outlineLevel="0" collapsed="false">
      <c r="A1213" s="0" t="n">
        <v>0.428157184281578</v>
      </c>
      <c r="B1213" s="0" t="n">
        <v>0.959000000001708</v>
      </c>
    </row>
    <row r="1214" customFormat="false" ht="12.8" hidden="false" customHeight="false" outlineLevel="0" collapsed="false">
      <c r="A1214" s="0" t="n">
        <v>0.428257174282578</v>
      </c>
      <c r="B1214" s="0" t="n">
        <v>0.959999999999184</v>
      </c>
    </row>
    <row r="1215" customFormat="false" ht="12.8" hidden="false" customHeight="false" outlineLevel="0" collapsed="false">
      <c r="A1215" s="0" t="n">
        <v>0.428357164283578</v>
      </c>
      <c r="B1215" s="0" t="n">
        <v>0.960999999996659</v>
      </c>
    </row>
    <row r="1216" customFormat="false" ht="12.8" hidden="false" customHeight="false" outlineLevel="0" collapsed="false">
      <c r="A1216" s="0" t="n">
        <v>0.428557144285578</v>
      </c>
      <c r="B1216" s="0" t="n">
        <v>0.961000000000212</v>
      </c>
    </row>
    <row r="1217" customFormat="false" ht="12.8" hidden="false" customHeight="false" outlineLevel="0" collapsed="false">
      <c r="A1217" s="0" t="n">
        <v>0.428657134286578</v>
      </c>
      <c r="B1217" s="0" t="n">
        <v>0.961999999997687</v>
      </c>
    </row>
    <row r="1218" customFormat="false" ht="12.8" hidden="false" customHeight="false" outlineLevel="0" collapsed="false">
      <c r="A1218" s="0" t="n">
        <v>0.428757124287578</v>
      </c>
      <c r="B1218" s="0" t="n">
        <v>0.961999999999907</v>
      </c>
    </row>
    <row r="1219" customFormat="false" ht="12.8" hidden="false" customHeight="false" outlineLevel="0" collapsed="false">
      <c r="A1219" s="0" t="n">
        <v>0.429157084291578</v>
      </c>
      <c r="B1219" s="0" t="n">
        <v>0.96200000000124</v>
      </c>
    </row>
    <row r="1220" customFormat="false" ht="12.8" hidden="false" customHeight="false" outlineLevel="0" collapsed="false">
      <c r="A1220" s="0" t="n">
        <v>0.429257074292577</v>
      </c>
      <c r="B1220" s="0" t="n">
        <v>0.962999999998715</v>
      </c>
    </row>
    <row r="1221" customFormat="false" ht="12.8" hidden="false" customHeight="false" outlineLevel="0" collapsed="false">
      <c r="A1221" s="0" t="n">
        <v>0.429457054294577</v>
      </c>
      <c r="B1221" s="0" t="n">
        <v>0.963000000000491</v>
      </c>
    </row>
    <row r="1222" customFormat="false" ht="12.8" hidden="false" customHeight="false" outlineLevel="0" collapsed="false">
      <c r="A1222" s="0" t="n">
        <v>0.429557044295577</v>
      </c>
      <c r="B1222" s="0" t="n">
        <v>0.963000000002268</v>
      </c>
    </row>
    <row r="1223" customFormat="false" ht="12.8" hidden="false" customHeight="false" outlineLevel="0" collapsed="false">
      <c r="A1223" s="0" t="n">
        <v>0.429657034296577</v>
      </c>
      <c r="B1223" s="0" t="n">
        <v>0.964000000003296</v>
      </c>
    </row>
    <row r="1224" customFormat="false" ht="12.8" hidden="false" customHeight="false" outlineLevel="0" collapsed="false">
      <c r="A1224" s="0" t="n">
        <v>0.430056994300577</v>
      </c>
      <c r="B1224" s="0" t="n">
        <v>0.965000000000771</v>
      </c>
    </row>
    <row r="1225" customFormat="false" ht="12.8" hidden="false" customHeight="false" outlineLevel="0" collapsed="false">
      <c r="A1225" s="0" t="n">
        <v>0.430256974302576</v>
      </c>
      <c r="B1225" s="0" t="n">
        <v>0.965999999998246</v>
      </c>
    </row>
    <row r="1226" customFormat="false" ht="12.8" hidden="false" customHeight="false" outlineLevel="0" collapsed="false">
      <c r="A1226" s="0" t="n">
        <v>0.430456954304576</v>
      </c>
      <c r="B1226" s="0" t="n">
        <v>0.966999999995721</v>
      </c>
    </row>
    <row r="1227" customFormat="false" ht="12.8" hidden="false" customHeight="false" outlineLevel="0" collapsed="false">
      <c r="A1227" s="0" t="n">
        <v>0.430656934306576</v>
      </c>
      <c r="B1227" s="0" t="n">
        <v>0.966999999999274</v>
      </c>
    </row>
    <row r="1228" customFormat="false" ht="12.8" hidden="false" customHeight="false" outlineLevel="0" collapsed="false">
      <c r="A1228" s="0" t="n">
        <v>0.431056894310576</v>
      </c>
      <c r="B1228" s="0" t="n">
        <v>0.967000000002827</v>
      </c>
    </row>
    <row r="1229" customFormat="false" ht="12.8" hidden="false" customHeight="false" outlineLevel="0" collapsed="false">
      <c r="A1229" s="0" t="n">
        <v>0.431156884311576</v>
      </c>
      <c r="B1229" s="0" t="n">
        <v>0.967999999998526</v>
      </c>
    </row>
    <row r="1230" customFormat="false" ht="12.8" hidden="false" customHeight="false" outlineLevel="0" collapsed="false">
      <c r="A1230" s="0" t="n">
        <v>0.431556844315575</v>
      </c>
      <c r="B1230" s="0" t="n">
        <v>0.968000000000302</v>
      </c>
    </row>
    <row r="1231" customFormat="false" ht="12.8" hidden="false" customHeight="false" outlineLevel="0" collapsed="false">
      <c r="A1231" s="0" t="n">
        <v>0.431656834316575</v>
      </c>
      <c r="B1231" s="0" t="n">
        <v>0.968999999997777</v>
      </c>
    </row>
    <row r="1232" customFormat="false" ht="12.8" hidden="false" customHeight="false" outlineLevel="0" collapsed="false">
      <c r="A1232" s="0" t="n">
        <v>0.431856814318575</v>
      </c>
      <c r="B1232" s="0" t="n">
        <v>0.96900000000133</v>
      </c>
    </row>
    <row r="1233" customFormat="false" ht="12.8" hidden="false" customHeight="false" outlineLevel="0" collapsed="false">
      <c r="A1233" s="0" t="n">
        <v>0.431956804319575</v>
      </c>
      <c r="B1233" s="0" t="n">
        <v>0.969000000004883</v>
      </c>
    </row>
    <row r="1234" customFormat="false" ht="12.8" hidden="false" customHeight="false" outlineLevel="0" collapsed="false">
      <c r="A1234" s="0" t="n">
        <v>0.432056794320575</v>
      </c>
      <c r="B1234" s="0" t="n">
        <v>0.969999999995252</v>
      </c>
    </row>
    <row r="1235" customFormat="false" ht="12.8" hidden="false" customHeight="false" outlineLevel="0" collapsed="false">
      <c r="A1235" s="0" t="n">
        <v>0.432156784321575</v>
      </c>
      <c r="B1235" s="0" t="n">
        <v>0.969999999998805</v>
      </c>
    </row>
    <row r="1236" customFormat="false" ht="12.8" hidden="false" customHeight="false" outlineLevel="0" collapsed="false">
      <c r="A1236" s="0" t="n">
        <v>0.432356764323574</v>
      </c>
      <c r="B1236" s="0" t="n">
        <v>0.970000000002358</v>
      </c>
    </row>
    <row r="1237" customFormat="false" ht="12.8" hidden="false" customHeight="false" outlineLevel="0" collapsed="false">
      <c r="A1237" s="0" t="n">
        <v>0.432556744325574</v>
      </c>
      <c r="B1237" s="0" t="n">
        <v>0.970999999992728</v>
      </c>
    </row>
    <row r="1238" customFormat="false" ht="12.8" hidden="false" customHeight="false" outlineLevel="0" collapsed="false">
      <c r="A1238" s="0" t="n">
        <v>0.432856714328574</v>
      </c>
      <c r="B1238" s="0" t="n">
        <v>0.971999999997308</v>
      </c>
    </row>
    <row r="1239" customFormat="false" ht="12.8" hidden="false" customHeight="false" outlineLevel="0" collapsed="false">
      <c r="A1239" s="0" t="n">
        <v>0.433056694330574</v>
      </c>
      <c r="B1239" s="0" t="n">
        <v>0.972000000000861</v>
      </c>
    </row>
    <row r="1240" customFormat="false" ht="12.8" hidden="false" customHeight="false" outlineLevel="0" collapsed="false">
      <c r="A1240" s="0" t="n">
        <v>0.433156684331574</v>
      </c>
      <c r="B1240" s="0" t="n">
        <v>0.972000000004414</v>
      </c>
    </row>
    <row r="1241" customFormat="false" ht="12.8" hidden="false" customHeight="false" outlineLevel="0" collapsed="false">
      <c r="A1241" s="0" t="n">
        <v>0.433356664333573</v>
      </c>
      <c r="B1241" s="0" t="n">
        <v>0.972999999994784</v>
      </c>
    </row>
    <row r="1242" customFormat="false" ht="12.8" hidden="false" customHeight="false" outlineLevel="0" collapsed="false">
      <c r="A1242" s="0" t="n">
        <v>0.433456654334573</v>
      </c>
      <c r="B1242" s="0" t="n">
        <v>0.972999999998336</v>
      </c>
    </row>
    <row r="1243" customFormat="false" ht="12.8" hidden="false" customHeight="false" outlineLevel="0" collapsed="false">
      <c r="A1243" s="0" t="n">
        <v>0.433656634336573</v>
      </c>
      <c r="B1243" s="0" t="n">
        <v>0.973000000000113</v>
      </c>
    </row>
    <row r="1244" customFormat="false" ht="12.8" hidden="false" customHeight="false" outlineLevel="0" collapsed="false">
      <c r="A1244" s="0" t="n">
        <v>0.433856614338573</v>
      </c>
      <c r="B1244" s="0" t="n">
        <v>0.973999999999364</v>
      </c>
    </row>
    <row r="1245" customFormat="false" ht="12.8" hidden="false" customHeight="false" outlineLevel="0" collapsed="false">
      <c r="A1245" s="0" t="n">
        <v>0.433956604339573</v>
      </c>
      <c r="B1245" s="0" t="n">
        <v>0.97400000000647</v>
      </c>
    </row>
    <row r="1246" customFormat="false" ht="12.8" hidden="false" customHeight="false" outlineLevel="0" collapsed="false">
      <c r="A1246" s="0" t="n">
        <v>0.434056594340573</v>
      </c>
      <c r="B1246" s="0" t="n">
        <v>0.97499999999684</v>
      </c>
    </row>
    <row r="1247" customFormat="false" ht="12.8" hidden="false" customHeight="false" outlineLevel="0" collapsed="false">
      <c r="A1247" s="0" t="n">
        <v>0.434356564343572</v>
      </c>
      <c r="B1247" s="0" t="n">
        <v>0.975000000000392</v>
      </c>
    </row>
    <row r="1248" customFormat="false" ht="12.8" hidden="false" customHeight="false" outlineLevel="0" collapsed="false">
      <c r="A1248" s="0" t="n">
        <v>0.434556544345572</v>
      </c>
      <c r="B1248" s="0" t="n">
        <v>0.975000000003945</v>
      </c>
    </row>
    <row r="1249" customFormat="false" ht="12.8" hidden="false" customHeight="false" outlineLevel="0" collapsed="false">
      <c r="A1249" s="0" t="n">
        <v>0.434956504349572</v>
      </c>
      <c r="B1249" s="0" t="n">
        <v>0.97600000000142</v>
      </c>
    </row>
    <row r="1250" customFormat="false" ht="12.8" hidden="false" customHeight="false" outlineLevel="0" collapsed="false">
      <c r="A1250" s="0" t="n">
        <v>0.435656434356571</v>
      </c>
      <c r="B1250" s="0" t="n">
        <v>0.976999999998895</v>
      </c>
    </row>
    <row r="1251" customFormat="false" ht="12.8" hidden="false" customHeight="false" outlineLevel="0" collapsed="false">
      <c r="A1251" s="0" t="n">
        <v>0.435756424357571</v>
      </c>
      <c r="B1251" s="0" t="n">
        <v>0.977000000000006</v>
      </c>
    </row>
    <row r="1252" customFormat="false" ht="12.8" hidden="false" customHeight="false" outlineLevel="0" collapsed="false">
      <c r="A1252" s="0" t="n">
        <v>0.435856414358571</v>
      </c>
      <c r="B1252" s="0" t="n">
        <v>0.977999999996371</v>
      </c>
    </row>
    <row r="1253" customFormat="false" ht="12.8" hidden="false" customHeight="false" outlineLevel="0" collapsed="false">
      <c r="A1253" s="0" t="n">
        <v>0.436156384361571</v>
      </c>
      <c r="B1253" s="0" t="n">
        <v>0.977999999999923</v>
      </c>
    </row>
    <row r="1254" customFormat="false" ht="12.8" hidden="false" customHeight="false" outlineLevel="0" collapsed="false">
      <c r="A1254" s="0" t="n">
        <v>0.43625637436257</v>
      </c>
      <c r="B1254" s="0" t="n">
        <v>0.978999999997399</v>
      </c>
    </row>
    <row r="1255" customFormat="false" ht="12.8" hidden="false" customHeight="false" outlineLevel="0" collapsed="false">
      <c r="A1255" s="0" t="n">
        <v>0.43635636436357</v>
      </c>
      <c r="B1255" s="0" t="n">
        <v>0.978999999999175</v>
      </c>
    </row>
    <row r="1256" customFormat="false" ht="12.8" hidden="false" customHeight="false" outlineLevel="0" collapsed="false">
      <c r="A1256" s="0" t="n">
        <v>0.43665633436657</v>
      </c>
      <c r="B1256" s="0" t="n">
        <v>0.979000000000951</v>
      </c>
    </row>
    <row r="1257" customFormat="false" ht="12.8" hidden="false" customHeight="false" outlineLevel="0" collapsed="false">
      <c r="A1257" s="0" t="n">
        <v>0.43675632436757</v>
      </c>
      <c r="B1257" s="0" t="n">
        <v>0.979999999998427</v>
      </c>
    </row>
    <row r="1258" customFormat="false" ht="12.8" hidden="false" customHeight="false" outlineLevel="0" collapsed="false">
      <c r="A1258" s="0" t="n">
        <v>0.43685631436857</v>
      </c>
      <c r="B1258" s="0" t="n">
        <v>0.980000000001979</v>
      </c>
    </row>
    <row r="1259" customFormat="false" ht="12.8" hidden="false" customHeight="false" outlineLevel="0" collapsed="false">
      <c r="A1259" s="0" t="n">
        <v>0.43695630436957</v>
      </c>
      <c r="B1259" s="0" t="n">
        <v>0.980999999995902</v>
      </c>
    </row>
    <row r="1260" customFormat="false" ht="12.8" hidden="false" customHeight="false" outlineLevel="0" collapsed="false">
      <c r="A1260" s="0" t="n">
        <v>0.43715628437157</v>
      </c>
      <c r="B1260" s="0" t="n">
        <v>0.980999999999455</v>
      </c>
    </row>
    <row r="1261" customFormat="false" ht="12.8" hidden="false" customHeight="false" outlineLevel="0" collapsed="false">
      <c r="A1261" s="0" t="n">
        <v>0.437256274372569</v>
      </c>
      <c r="B1261" s="0" t="n">
        <v>0.981000000003007</v>
      </c>
    </row>
    <row r="1262" customFormat="false" ht="12.8" hidden="false" customHeight="false" outlineLevel="0" collapsed="false">
      <c r="A1262" s="0" t="n">
        <v>0.437356264373569</v>
      </c>
      <c r="B1262" s="0" t="n">
        <v>0.981999999993377</v>
      </c>
    </row>
    <row r="1263" customFormat="false" ht="12.8" hidden="false" customHeight="false" outlineLevel="0" collapsed="false">
      <c r="A1263" s="0" t="n">
        <v>0.437956204379569</v>
      </c>
      <c r="B1263" s="0" t="n">
        <v>0.982000000000482</v>
      </c>
    </row>
    <row r="1264" customFormat="false" ht="12.8" hidden="false" customHeight="false" outlineLevel="0" collapsed="false">
      <c r="A1264" s="0" t="n">
        <v>0.438356164383568</v>
      </c>
      <c r="B1264" s="0" t="n">
        <v>0.982999999997958</v>
      </c>
    </row>
    <row r="1265" customFormat="false" ht="12.8" hidden="false" customHeight="false" outlineLevel="0" collapsed="false">
      <c r="A1265" s="0" t="n">
        <v>0.438456154384568</v>
      </c>
      <c r="B1265" s="0" t="n">
        <v>0.982999999999734</v>
      </c>
    </row>
    <row r="1266" customFormat="false" ht="12.8" hidden="false" customHeight="false" outlineLevel="0" collapsed="false">
      <c r="A1266" s="0" t="n">
        <v>0.438556144385568</v>
      </c>
      <c r="B1266" s="0" t="n">
        <v>0.983000000000178</v>
      </c>
    </row>
    <row r="1267" customFormat="false" ht="12.8" hidden="false" customHeight="false" outlineLevel="0" collapsed="false">
      <c r="A1267" s="0" t="n">
        <v>0.438756124387568</v>
      </c>
      <c r="B1267" s="0" t="n">
        <v>0.98300000000151</v>
      </c>
    </row>
    <row r="1268" customFormat="false" ht="12.8" hidden="false" customHeight="false" outlineLevel="0" collapsed="false">
      <c r="A1268" s="0" t="n">
        <v>0.438956104389568</v>
      </c>
      <c r="B1268" s="0" t="n">
        <v>0.983000000005063</v>
      </c>
    </row>
    <row r="1269" customFormat="false" ht="12.8" hidden="false" customHeight="false" outlineLevel="0" collapsed="false">
      <c r="A1269" s="0" t="n">
        <v>0.439156084391568</v>
      </c>
      <c r="B1269" s="0" t="n">
        <v>0.983999999995433</v>
      </c>
    </row>
    <row r="1270" customFormat="false" ht="12.8" hidden="false" customHeight="false" outlineLevel="0" collapsed="false">
      <c r="A1270" s="0" t="n">
        <v>0.439256074392567</v>
      </c>
      <c r="B1270" s="0" t="n">
        <v>0.983999999998986</v>
      </c>
    </row>
    <row r="1271" customFormat="false" ht="12.8" hidden="false" customHeight="false" outlineLevel="0" collapsed="false">
      <c r="A1271" s="0" t="n">
        <v>0.439356064393567</v>
      </c>
      <c r="B1271" s="0" t="n">
        <v>0.984000000000096</v>
      </c>
    </row>
    <row r="1272" customFormat="false" ht="12.8" hidden="false" customHeight="false" outlineLevel="0" collapsed="false">
      <c r="A1272" s="0" t="n">
        <v>0.439456054394567</v>
      </c>
      <c r="B1272" s="0" t="n">
        <v>0.984000000002538</v>
      </c>
    </row>
    <row r="1273" customFormat="false" ht="12.8" hidden="false" customHeight="false" outlineLevel="0" collapsed="false">
      <c r="A1273" s="0" t="n">
        <v>0.439856014398567</v>
      </c>
      <c r="B1273" s="0" t="n">
        <v>0.985000000000014</v>
      </c>
    </row>
    <row r="1274" customFormat="false" ht="12.8" hidden="false" customHeight="false" outlineLevel="0" collapsed="false">
      <c r="A1274" s="0" t="n">
        <v>0.440255974402567</v>
      </c>
      <c r="B1274" s="0" t="n">
        <v>0.985999999997489</v>
      </c>
    </row>
    <row r="1275" customFormat="false" ht="12.8" hidden="false" customHeight="false" outlineLevel="0" collapsed="false">
      <c r="A1275" s="0" t="n">
        <v>0.440355964403566</v>
      </c>
      <c r="B1275" s="0" t="n">
        <v>0.985999999999265</v>
      </c>
    </row>
    <row r="1276" customFormat="false" ht="12.8" hidden="false" customHeight="false" outlineLevel="0" collapsed="false">
      <c r="A1276" s="0" t="n">
        <v>0.440455954404566</v>
      </c>
      <c r="B1276" s="0" t="n">
        <v>0.986000000001042</v>
      </c>
    </row>
    <row r="1277" customFormat="false" ht="12.8" hidden="false" customHeight="false" outlineLevel="0" collapsed="false">
      <c r="A1277" s="0" t="n">
        <v>0.440655934406566</v>
      </c>
      <c r="B1277" s="0" t="n">
        <v>0.986000000004594</v>
      </c>
    </row>
    <row r="1278" customFormat="false" ht="12.8" hidden="false" customHeight="false" outlineLevel="0" collapsed="false">
      <c r="A1278" s="0" t="n">
        <v>0.440755924407566</v>
      </c>
      <c r="B1278" s="0" t="n">
        <v>0.986999999998517</v>
      </c>
    </row>
    <row r="1279" customFormat="false" ht="12.8" hidden="false" customHeight="false" outlineLevel="0" collapsed="false">
      <c r="A1279" s="0" t="n">
        <v>0.441355864413565</v>
      </c>
      <c r="B1279" s="0" t="n">
        <v>0.987999999999545</v>
      </c>
    </row>
    <row r="1280" customFormat="false" ht="12.8" hidden="false" customHeight="false" outlineLevel="0" collapsed="false">
      <c r="A1280" s="0" t="n">
        <v>0.441455854414565</v>
      </c>
      <c r="B1280" s="0" t="n">
        <v>0.987999999999989</v>
      </c>
    </row>
    <row r="1281" customFormat="false" ht="12.8" hidden="false" customHeight="false" outlineLevel="0" collapsed="false">
      <c r="A1281" s="0" t="n">
        <v>0.441555844415565</v>
      </c>
      <c r="B1281" s="0" t="n">
        <v>0.988000000000433</v>
      </c>
    </row>
    <row r="1282" customFormat="false" ht="12.8" hidden="false" customHeight="false" outlineLevel="0" collapsed="false">
      <c r="A1282" s="0" t="n">
        <v>0.441855814418565</v>
      </c>
      <c r="B1282" s="0" t="n">
        <v>0.98899999999702</v>
      </c>
    </row>
    <row r="1283" customFormat="false" ht="12.8" hidden="false" customHeight="false" outlineLevel="0" collapsed="false">
      <c r="A1283" s="0" t="n">
        <v>0.441955804419565</v>
      </c>
      <c r="B1283" s="0" t="n">
        <v>0.989000000000573</v>
      </c>
    </row>
    <row r="1284" customFormat="false" ht="12.8" hidden="false" customHeight="false" outlineLevel="0" collapsed="false">
      <c r="A1284" s="0" t="n">
        <v>0.442355764423565</v>
      </c>
      <c r="B1284" s="0" t="n">
        <v>0.989000000004125</v>
      </c>
    </row>
    <row r="1285" customFormat="false" ht="12.8" hidden="false" customHeight="false" outlineLevel="0" collapsed="false">
      <c r="A1285" s="0" t="n">
        <v>0.442655734426564</v>
      </c>
      <c r="B1285" s="0" t="n">
        <v>0.990000000001601</v>
      </c>
    </row>
    <row r="1286" customFormat="false" ht="12.8" hidden="false" customHeight="false" outlineLevel="0" collapsed="false">
      <c r="A1286" s="0" t="n">
        <v>0.443355664433564</v>
      </c>
      <c r="B1286" s="0" t="n">
        <v>0.990999999999076</v>
      </c>
    </row>
    <row r="1287" customFormat="false" ht="12.8" hidden="false" customHeight="false" outlineLevel="0" collapsed="false">
      <c r="A1287" s="0" t="n">
        <v>0.443455654434563</v>
      </c>
      <c r="B1287" s="0" t="n">
        <v>0.991000000000852</v>
      </c>
    </row>
    <row r="1288" customFormat="false" ht="12.8" hidden="false" customHeight="false" outlineLevel="0" collapsed="false">
      <c r="A1288" s="0" t="n">
        <v>0.443655634436563</v>
      </c>
      <c r="B1288" s="0" t="n">
        <v>0.992000000000104</v>
      </c>
    </row>
    <row r="1289" customFormat="false" ht="12.8" hidden="false" customHeight="false" outlineLevel="0" collapsed="false">
      <c r="A1289" s="0" t="n">
        <v>0.443855614438563</v>
      </c>
      <c r="B1289" s="0" t="n">
        <v>0.992000000003657</v>
      </c>
    </row>
    <row r="1290" customFormat="false" ht="12.8" hidden="false" customHeight="false" outlineLevel="0" collapsed="false">
      <c r="A1290" s="0" t="n">
        <v>0.443955604439563</v>
      </c>
      <c r="B1290" s="0" t="n">
        <v>0.992999999999356</v>
      </c>
    </row>
    <row r="1291" customFormat="false" ht="12.8" hidden="false" customHeight="false" outlineLevel="0" collapsed="false">
      <c r="A1291" s="0" t="n">
        <v>0.444055594440563</v>
      </c>
      <c r="B1291" s="0" t="n">
        <v>0.993000000000244</v>
      </c>
    </row>
    <row r="1292" customFormat="false" ht="12.8" hidden="false" customHeight="false" outlineLevel="0" collapsed="false">
      <c r="A1292" s="0" t="n">
        <v>0.444455554444562</v>
      </c>
      <c r="B1292" s="0" t="n">
        <v>0.993000000001132</v>
      </c>
    </row>
    <row r="1293" customFormat="false" ht="12.8" hidden="false" customHeight="false" outlineLevel="0" collapsed="false">
      <c r="A1293" s="0" t="n">
        <v>0.444655534446562</v>
      </c>
      <c r="B1293" s="0" t="n">
        <v>0.993999999991502</v>
      </c>
    </row>
    <row r="1294" customFormat="false" ht="12.8" hidden="false" customHeight="false" outlineLevel="0" collapsed="false">
      <c r="A1294" s="0" t="n">
        <v>0.445155484451562</v>
      </c>
      <c r="B1294" s="0" t="n">
        <v>0.993999999998607</v>
      </c>
    </row>
    <row r="1295" customFormat="false" ht="12.8" hidden="false" customHeight="false" outlineLevel="0" collapsed="false">
      <c r="A1295" s="0" t="n">
        <v>0.445255474452562</v>
      </c>
      <c r="B1295" s="0" t="n">
        <v>0.994000000000383</v>
      </c>
    </row>
    <row r="1296" customFormat="false" ht="12.8" hidden="false" customHeight="false" outlineLevel="0" collapsed="false">
      <c r="A1296" s="0" t="n">
        <v>0.445655434456561</v>
      </c>
      <c r="B1296" s="0" t="n">
        <v>0.994999999999635</v>
      </c>
    </row>
    <row r="1297" customFormat="false" ht="12.8" hidden="false" customHeight="false" outlineLevel="0" collapsed="false">
      <c r="A1297" s="0" t="n">
        <v>0.446055394460561</v>
      </c>
      <c r="B1297" s="0" t="n">
        <v>0.995000000003188</v>
      </c>
    </row>
    <row r="1298" customFormat="false" ht="12.8" hidden="false" customHeight="false" outlineLevel="0" collapsed="false">
      <c r="A1298" s="0" t="n">
        <v>0.446155384461561</v>
      </c>
      <c r="B1298" s="0" t="n">
        <v>0.996000000000219</v>
      </c>
    </row>
    <row r="1299" customFormat="false" ht="12.8" hidden="false" customHeight="false" outlineLevel="0" collapsed="false">
      <c r="A1299" s="0" t="n">
        <v>0.44645535446456</v>
      </c>
      <c r="B1299" s="0" t="n">
        <v>0.996000000000663</v>
      </c>
    </row>
    <row r="1300" customFormat="false" ht="12.8" hidden="false" customHeight="false" outlineLevel="0" collapsed="false">
      <c r="A1300" s="0" t="n">
        <v>0.44695530446956</v>
      </c>
      <c r="B1300" s="0" t="n">
        <v>0.996999999998138</v>
      </c>
    </row>
    <row r="1301" customFormat="false" ht="12.8" hidden="false" customHeight="false" outlineLevel="0" collapsed="false">
      <c r="A1301" s="0" t="n">
        <v>0.44725527447256</v>
      </c>
      <c r="B1301" s="0" t="n">
        <v>0.996999999999915</v>
      </c>
    </row>
    <row r="1302" customFormat="false" ht="12.8" hidden="false" customHeight="false" outlineLevel="0" collapsed="false">
      <c r="A1302" s="0" t="n">
        <v>0.44735526447356</v>
      </c>
      <c r="B1302" s="0" t="n">
        <v>0.997000000000137</v>
      </c>
    </row>
    <row r="1303" customFormat="false" ht="12.8" hidden="false" customHeight="false" outlineLevel="0" collapsed="false">
      <c r="A1303" s="0" t="n">
        <v>0.44745525447456</v>
      </c>
      <c r="B1303" s="0" t="n">
        <v>0.997000000005244</v>
      </c>
    </row>
    <row r="1304" customFormat="false" ht="12.8" hidden="false" customHeight="false" outlineLevel="0" collapsed="false">
      <c r="A1304" s="0" t="n">
        <v>0.447955204479559</v>
      </c>
      <c r="B1304" s="0" t="n">
        <v>0.997999999995614</v>
      </c>
    </row>
    <row r="1305" customFormat="false" ht="12.8" hidden="false" customHeight="false" outlineLevel="0" collapsed="false">
      <c r="A1305" s="0" t="n">
        <v>0.448055194480559</v>
      </c>
      <c r="B1305" s="0" t="n">
        <v>0.997999999999166</v>
      </c>
    </row>
    <row r="1306" customFormat="false" ht="12.8" hidden="false" customHeight="false" outlineLevel="0" collapsed="false">
      <c r="A1306" s="0" t="n">
        <v>0.448355164483559</v>
      </c>
      <c r="B1306" s="0" t="n">
        <v>0.998000000002719</v>
      </c>
    </row>
    <row r="1307" customFormat="false" ht="12.8" hidden="false" customHeight="false" outlineLevel="0" collapsed="false">
      <c r="A1307" s="0" t="n">
        <v>0.448455154484559</v>
      </c>
      <c r="B1307" s="0" t="n">
        <v>0.998999999993089</v>
      </c>
    </row>
    <row r="1308" customFormat="false" ht="12.8" hidden="false" customHeight="false" outlineLevel="0" collapsed="false">
      <c r="A1308" s="0" t="n">
        <v>0.449055094490558</v>
      </c>
      <c r="B1308" s="0" t="n">
        <v>0.999000000000194</v>
      </c>
    </row>
    <row r="1309" customFormat="false" ht="12.8" hidden="false" customHeight="false" outlineLevel="0" collapsed="false">
      <c r="A1309" s="0" t="n">
        <v>0.449255074492558</v>
      </c>
      <c r="B1309" s="0" t="n">
        <v>0.999999999997669</v>
      </c>
    </row>
    <row r="1310" customFormat="false" ht="12.8" hidden="false" customHeight="false" outlineLevel="0" collapsed="false">
      <c r="A1310" s="0" t="n">
        <v>0.449455054494558</v>
      </c>
      <c r="B1310" s="0" t="n">
        <v>1.00000000000477</v>
      </c>
    </row>
    <row r="1311" customFormat="false" ht="12.8" hidden="false" customHeight="false" outlineLevel="0" collapsed="false">
      <c r="A1311" s="0" t="n">
        <v>0.449755024497557</v>
      </c>
      <c r="B1311" s="0" t="n">
        <v>1.00099999999514</v>
      </c>
    </row>
    <row r="1312" customFormat="false" ht="12.8" hidden="false" customHeight="false" outlineLevel="0" collapsed="false">
      <c r="A1312" s="0" t="n">
        <v>0.450154984501557</v>
      </c>
      <c r="B1312" s="0" t="n">
        <v>1.0009999999987</v>
      </c>
    </row>
    <row r="1313" customFormat="false" ht="12.8" hidden="false" customHeight="false" outlineLevel="0" collapsed="false">
      <c r="A1313" s="0" t="n">
        <v>0.450254974502557</v>
      </c>
      <c r="B1313" s="0" t="n">
        <v>1.00100000000225</v>
      </c>
    </row>
    <row r="1314" customFormat="false" ht="12.8" hidden="false" customHeight="false" outlineLevel="0" collapsed="false">
      <c r="A1314" s="0" t="n">
        <v>0.450954904509556</v>
      </c>
      <c r="B1314" s="0" t="n">
        <v>1.00199999999973</v>
      </c>
    </row>
    <row r="1315" customFormat="false" ht="12.8" hidden="false" customHeight="false" outlineLevel="0" collapsed="false">
      <c r="A1315" s="0" t="n">
        <v>0.451054894510556</v>
      </c>
      <c r="B1315" s="0" t="n">
        <v>1.0029999999972</v>
      </c>
    </row>
    <row r="1316" customFormat="false" ht="12.8" hidden="false" customHeight="false" outlineLevel="0" collapsed="false">
      <c r="A1316" s="0" t="n">
        <v>0.451154884511556</v>
      </c>
      <c r="B1316" s="0" t="n">
        <v>1.00299999999987</v>
      </c>
    </row>
    <row r="1317" customFormat="false" ht="12.8" hidden="false" customHeight="false" outlineLevel="0" collapsed="false">
      <c r="A1317" s="0" t="n">
        <v>0.451454854514556</v>
      </c>
      <c r="B1317" s="0" t="n">
        <v>1.00300000000075</v>
      </c>
    </row>
    <row r="1318" customFormat="false" ht="12.8" hidden="false" customHeight="false" outlineLevel="0" collapsed="false">
      <c r="A1318" s="0" t="n">
        <v>0.451554844515555</v>
      </c>
      <c r="B1318" s="0" t="n">
        <v>1.004</v>
      </c>
    </row>
    <row r="1319" customFormat="false" ht="12.8" hidden="false" customHeight="false" outlineLevel="0" collapsed="false">
      <c r="A1319" s="0" t="n">
        <v>0.451854814518555</v>
      </c>
      <c r="B1319" s="0" t="n">
        <v>1.00400000000178</v>
      </c>
    </row>
    <row r="1320" customFormat="false" ht="12.8" hidden="false" customHeight="false" outlineLevel="0" collapsed="false">
      <c r="A1320" s="0" t="n">
        <v>0.452054794520555</v>
      </c>
      <c r="B1320" s="0" t="n">
        <v>1.00499999999926</v>
      </c>
    </row>
    <row r="1321" customFormat="false" ht="12.8" hidden="false" customHeight="false" outlineLevel="0" collapsed="false">
      <c r="A1321" s="0" t="n">
        <v>0.452254774522555</v>
      </c>
      <c r="B1321" s="0" t="n">
        <v>1.00500000000636</v>
      </c>
    </row>
    <row r="1322" customFormat="false" ht="12.8" hidden="false" customHeight="false" outlineLevel="0" collapsed="false">
      <c r="A1322" s="0" t="n">
        <v>0.452454754524555</v>
      </c>
      <c r="B1322" s="0" t="n">
        <v>1.00599999999673</v>
      </c>
    </row>
    <row r="1323" customFormat="false" ht="12.8" hidden="false" customHeight="false" outlineLevel="0" collapsed="false">
      <c r="A1323" s="0" t="n">
        <v>0.452754724527554</v>
      </c>
      <c r="B1323" s="0" t="n">
        <v>1.00600000000028</v>
      </c>
    </row>
    <row r="1324" customFormat="false" ht="12.8" hidden="false" customHeight="false" outlineLevel="0" collapsed="false">
      <c r="A1324" s="0" t="n">
        <v>0.452954704529554</v>
      </c>
      <c r="B1324" s="0" t="n">
        <v>1.00600000000384</v>
      </c>
    </row>
    <row r="1325" customFormat="false" ht="12.8" hidden="false" customHeight="false" outlineLevel="0" collapsed="false">
      <c r="A1325" s="0" t="n">
        <v>0.453154684531554</v>
      </c>
      <c r="B1325" s="0" t="n">
        <v>1.00700000000131</v>
      </c>
    </row>
    <row r="1326" customFormat="false" ht="12.8" hidden="false" customHeight="false" outlineLevel="0" collapsed="false">
      <c r="A1326" s="0" t="n">
        <v>0.453454654534553</v>
      </c>
      <c r="B1326" s="0" t="n">
        <v>1.00799999999879</v>
      </c>
    </row>
    <row r="1327" customFormat="false" ht="12.8" hidden="false" customHeight="false" outlineLevel="0" collapsed="false">
      <c r="A1327" s="0" t="n">
        <v>0.453554644535553</v>
      </c>
      <c r="B1327" s="0" t="n">
        <v>1.00800000000589</v>
      </c>
    </row>
    <row r="1328" customFormat="false" ht="12.8" hidden="false" customHeight="false" outlineLevel="0" collapsed="false">
      <c r="A1328" s="0" t="n">
        <v>0.453654634536553</v>
      </c>
      <c r="B1328" s="0" t="n">
        <v>1.00899999999626</v>
      </c>
    </row>
    <row r="1329" customFormat="false" ht="12.8" hidden="false" customHeight="false" outlineLevel="0" collapsed="false">
      <c r="A1329" s="0" t="n">
        <v>0.453854614538553</v>
      </c>
      <c r="B1329" s="0" t="n">
        <v>1.00899999999982</v>
      </c>
    </row>
    <row r="1330" customFormat="false" ht="12.8" hidden="false" customHeight="false" outlineLevel="0" collapsed="false">
      <c r="A1330" s="0" t="n">
        <v>0.454054594540553</v>
      </c>
      <c r="B1330" s="0" t="n">
        <v>1.00900000000337</v>
      </c>
    </row>
    <row r="1331" customFormat="false" ht="12.8" hidden="false" customHeight="false" outlineLevel="0" collapsed="false">
      <c r="A1331" s="0" t="n">
        <v>0.454154584541553</v>
      </c>
      <c r="B1331" s="0" t="n">
        <v>1.00999999999996</v>
      </c>
    </row>
    <row r="1332" customFormat="false" ht="12.8" hidden="false" customHeight="false" outlineLevel="0" collapsed="false">
      <c r="A1332" s="0" t="n">
        <v>0.454454554544552</v>
      </c>
      <c r="B1332" s="0" t="n">
        <v>1.01000000000084</v>
      </c>
    </row>
    <row r="1333" customFormat="false" ht="12.8" hidden="false" customHeight="false" outlineLevel="0" collapsed="false">
      <c r="A1333" s="0" t="n">
        <v>0.455054494550552</v>
      </c>
      <c r="B1333" s="0" t="n">
        <v>1.01099999999832</v>
      </c>
    </row>
    <row r="1334" customFormat="false" ht="12.8" hidden="false" customHeight="false" outlineLevel="0" collapsed="false">
      <c r="A1334" s="0" t="n">
        <v>0.455154484551552</v>
      </c>
      <c r="B1334" s="0" t="n">
        <v>1.01099999999965</v>
      </c>
    </row>
    <row r="1335" customFormat="false" ht="12.8" hidden="false" customHeight="false" outlineLevel="0" collapsed="false">
      <c r="A1335" s="0" t="n">
        <v>0.455354464553552</v>
      </c>
      <c r="B1335" s="0" t="n">
        <v>1.0110000000001</v>
      </c>
    </row>
    <row r="1336" customFormat="false" ht="12.8" hidden="false" customHeight="false" outlineLevel="0" collapsed="false">
      <c r="A1336" s="0" t="n">
        <v>0.455454454554551</v>
      </c>
      <c r="B1336" s="0" t="n">
        <v>1.01100000000187</v>
      </c>
    </row>
    <row r="1337" customFormat="false" ht="12.8" hidden="false" customHeight="false" outlineLevel="0" collapsed="false">
      <c r="A1337" s="0" t="n">
        <v>0.455554444555551</v>
      </c>
      <c r="B1337" s="0" t="n">
        <v>1.01100000000542</v>
      </c>
    </row>
    <row r="1338" customFormat="false" ht="12.8" hidden="false" customHeight="false" outlineLevel="0" collapsed="false">
      <c r="A1338" s="0" t="n">
        <v>0.455854414558551</v>
      </c>
      <c r="B1338" s="0" t="n">
        <v>1.01199999999579</v>
      </c>
    </row>
    <row r="1339" customFormat="false" ht="12.8" hidden="false" customHeight="false" outlineLevel="0" collapsed="false">
      <c r="A1339" s="0" t="n">
        <v>0.455954404559551</v>
      </c>
      <c r="B1339" s="0" t="n">
        <v>1.01199999999935</v>
      </c>
    </row>
    <row r="1340" customFormat="false" ht="12.8" hidden="false" customHeight="false" outlineLevel="0" collapsed="false">
      <c r="A1340" s="0" t="n">
        <v>0.456054394560551</v>
      </c>
      <c r="B1340" s="0" t="n">
        <v>1.01200000000112</v>
      </c>
    </row>
    <row r="1341" customFormat="false" ht="12.8" hidden="false" customHeight="false" outlineLevel="0" collapsed="false">
      <c r="A1341" s="0" t="n">
        <v>0.456354364563551</v>
      </c>
      <c r="B1341" s="0" t="n">
        <v>1.0120000000029</v>
      </c>
    </row>
    <row r="1342" customFormat="false" ht="12.8" hidden="false" customHeight="false" outlineLevel="0" collapsed="false">
      <c r="A1342" s="0" t="n">
        <v>0.456454354564551</v>
      </c>
      <c r="B1342" s="0" t="n">
        <v>1.01299999999682</v>
      </c>
    </row>
    <row r="1343" customFormat="false" ht="12.8" hidden="false" customHeight="false" outlineLevel="0" collapsed="false">
      <c r="A1343" s="0" t="n">
        <v>0.457554244575549</v>
      </c>
      <c r="B1343" s="0" t="n">
        <v>1.01300000000037</v>
      </c>
    </row>
    <row r="1344" customFormat="false" ht="12.8" hidden="false" customHeight="false" outlineLevel="0" collapsed="false">
      <c r="A1344" s="0" t="n">
        <v>0.457854214578549</v>
      </c>
      <c r="B1344" s="0" t="n">
        <v>1.01399999999785</v>
      </c>
    </row>
    <row r="1345" customFormat="false" ht="12.8" hidden="false" customHeight="false" outlineLevel="0" collapsed="false">
      <c r="A1345" s="0" t="n">
        <v>0.457954204579549</v>
      </c>
      <c r="B1345" s="0" t="n">
        <v>1.01400000000007</v>
      </c>
    </row>
    <row r="1346" customFormat="false" ht="12.8" hidden="false" customHeight="false" outlineLevel="0" collapsed="false">
      <c r="A1346" s="0" t="n">
        <v>0.458154184581549</v>
      </c>
      <c r="B1346" s="0" t="n">
        <v>1.0140000000014</v>
      </c>
    </row>
    <row r="1347" customFormat="false" ht="12.8" hidden="false" customHeight="false" outlineLevel="0" collapsed="false">
      <c r="A1347" s="0" t="n">
        <v>0.458254174582549</v>
      </c>
      <c r="B1347" s="0" t="n">
        <v>1.01400000000496</v>
      </c>
    </row>
    <row r="1348" customFormat="false" ht="12.8" hidden="false" customHeight="false" outlineLevel="0" collapsed="false">
      <c r="A1348" s="0" t="n">
        <v>0.458354164583549</v>
      </c>
      <c r="B1348" s="0" t="n">
        <v>1.01400000001206</v>
      </c>
    </row>
    <row r="1349" customFormat="false" ht="12.8" hidden="false" customHeight="false" outlineLevel="0" collapsed="false">
      <c r="A1349" s="0" t="n">
        <v>0.458654134586548</v>
      </c>
      <c r="B1349" s="0" t="n">
        <v>1.01500000000243</v>
      </c>
    </row>
    <row r="1350" customFormat="false" ht="12.8" hidden="false" customHeight="false" outlineLevel="0" collapsed="false">
      <c r="A1350" s="0" t="n">
        <v>0.459154084591548</v>
      </c>
      <c r="B1350" s="0" t="n">
        <v>1.01599999999991</v>
      </c>
    </row>
    <row r="1351" customFormat="false" ht="12.8" hidden="false" customHeight="false" outlineLevel="0" collapsed="false">
      <c r="A1351" s="0" t="n">
        <v>0.459254074592548</v>
      </c>
      <c r="B1351" s="0" t="n">
        <v>1.01699999999738</v>
      </c>
    </row>
    <row r="1352" customFormat="false" ht="12.8" hidden="false" customHeight="false" outlineLevel="0" collapsed="false">
      <c r="A1352" s="0" t="n">
        <v>0.459354064593548</v>
      </c>
      <c r="B1352" s="0" t="n">
        <v>1.01699999999916</v>
      </c>
    </row>
    <row r="1353" customFormat="false" ht="12.8" hidden="false" customHeight="false" outlineLevel="0" collapsed="false">
      <c r="A1353" s="0" t="n">
        <v>0.459454054594548</v>
      </c>
      <c r="B1353" s="0" t="n">
        <v>1.01700000000093</v>
      </c>
    </row>
    <row r="1354" customFormat="false" ht="12.8" hidden="false" customHeight="false" outlineLevel="0" collapsed="false">
      <c r="A1354" s="0" t="n">
        <v>0.459554044595548</v>
      </c>
      <c r="B1354" s="0" t="n">
        <v>1.01700000000449</v>
      </c>
    </row>
    <row r="1355" customFormat="false" ht="12.8" hidden="false" customHeight="false" outlineLevel="0" collapsed="false">
      <c r="A1355" s="0" t="n">
        <v>0.459654034596547</v>
      </c>
      <c r="B1355" s="0" t="n">
        <v>1.01799999999486</v>
      </c>
    </row>
    <row r="1356" customFormat="false" ht="12.8" hidden="false" customHeight="false" outlineLevel="0" collapsed="false">
      <c r="A1356" s="0" t="n">
        <v>0.459954004599547</v>
      </c>
      <c r="B1356" s="0" t="n">
        <v>1.01799999999841</v>
      </c>
    </row>
    <row r="1357" customFormat="false" ht="12.8" hidden="false" customHeight="false" outlineLevel="0" collapsed="false">
      <c r="A1357" s="0" t="n">
        <v>0.460153984601547</v>
      </c>
      <c r="B1357" s="0" t="n">
        <v>1.01800000000196</v>
      </c>
    </row>
    <row r="1358" customFormat="false" ht="12.8" hidden="false" customHeight="false" outlineLevel="0" collapsed="false">
      <c r="A1358" s="0" t="n">
        <v>0.461253874612546</v>
      </c>
      <c r="B1358" s="0" t="n">
        <v>1.01899999999944</v>
      </c>
    </row>
    <row r="1359" customFormat="false" ht="12.8" hidden="false" customHeight="false" outlineLevel="0" collapsed="false">
      <c r="A1359" s="0" t="n">
        <v>0.461453854614546</v>
      </c>
      <c r="B1359" s="0" t="n">
        <v>1.01900000000299</v>
      </c>
    </row>
    <row r="1360" customFormat="false" ht="12.8" hidden="false" customHeight="false" outlineLevel="0" collapsed="false">
      <c r="A1360" s="0" t="n">
        <v>0.461653834616545</v>
      </c>
      <c r="B1360" s="0" t="n">
        <v>1.01999999999691</v>
      </c>
    </row>
    <row r="1361" customFormat="false" ht="12.8" hidden="false" customHeight="false" outlineLevel="0" collapsed="false">
      <c r="A1361" s="0" t="n">
        <v>0.461753824617545</v>
      </c>
      <c r="B1361" s="0" t="n">
        <v>1.02000000000002</v>
      </c>
    </row>
    <row r="1362" customFormat="false" ht="12.8" hidden="false" customHeight="false" outlineLevel="0" collapsed="false">
      <c r="A1362" s="0" t="n">
        <v>0.461953804619545</v>
      </c>
      <c r="B1362" s="0" t="n">
        <v>1.02000000000046</v>
      </c>
    </row>
    <row r="1363" customFormat="false" ht="12.8" hidden="false" customHeight="false" outlineLevel="0" collapsed="false">
      <c r="A1363" s="0" t="n">
        <v>0.462053794620545</v>
      </c>
      <c r="B1363" s="0" t="n">
        <v>1.02000000000402</v>
      </c>
    </row>
    <row r="1364" customFormat="false" ht="12.8" hidden="false" customHeight="false" outlineLevel="0" collapsed="false">
      <c r="A1364" s="0" t="n">
        <v>0.462153784621545</v>
      </c>
      <c r="B1364" s="0" t="n">
        <v>1.02099999999439</v>
      </c>
    </row>
    <row r="1365" customFormat="false" ht="12.8" hidden="false" customHeight="false" outlineLevel="0" collapsed="false">
      <c r="A1365" s="0" t="n">
        <v>0.462253774622545</v>
      </c>
      <c r="B1365" s="0" t="n">
        <v>1.02100000000149</v>
      </c>
    </row>
    <row r="1366" customFormat="false" ht="12.8" hidden="false" customHeight="false" outlineLevel="0" collapsed="false">
      <c r="A1366" s="0" t="n">
        <v>0.462453754624545</v>
      </c>
      <c r="B1366" s="0" t="n">
        <v>1.02199999999897</v>
      </c>
    </row>
    <row r="1367" customFormat="false" ht="12.8" hidden="false" customHeight="false" outlineLevel="0" collapsed="false">
      <c r="A1367" s="0" t="n">
        <v>0.462553744625545</v>
      </c>
      <c r="B1367" s="0" t="n">
        <v>1.02200000000074</v>
      </c>
    </row>
    <row r="1368" customFormat="false" ht="12.8" hidden="false" customHeight="false" outlineLevel="0" collapsed="false">
      <c r="A1368" s="0" t="n">
        <v>0.462653734626544</v>
      </c>
      <c r="B1368" s="0" t="n">
        <v>1.02299999999644</v>
      </c>
    </row>
    <row r="1369" customFormat="false" ht="12.8" hidden="false" customHeight="false" outlineLevel="0" collapsed="false">
      <c r="A1369" s="0" t="n">
        <v>0.462853714628544</v>
      </c>
      <c r="B1369" s="0" t="n">
        <v>1.023</v>
      </c>
    </row>
    <row r="1370" customFormat="false" ht="12.8" hidden="false" customHeight="false" outlineLevel="0" collapsed="false">
      <c r="A1370" s="0" t="n">
        <v>0.463153684631544</v>
      </c>
      <c r="B1370" s="0" t="n">
        <v>1.02300000000355</v>
      </c>
    </row>
    <row r="1371" customFormat="false" ht="12.8" hidden="false" customHeight="false" outlineLevel="0" collapsed="false">
      <c r="A1371" s="0" t="n">
        <v>0.463253674632544</v>
      </c>
      <c r="B1371" s="0" t="n">
        <v>1.02399999999969</v>
      </c>
    </row>
    <row r="1372" customFormat="false" ht="12.8" hidden="false" customHeight="false" outlineLevel="0" collapsed="false">
      <c r="A1372" s="0" t="n">
        <v>0.463753624637543</v>
      </c>
      <c r="B1372" s="0" t="n">
        <v>1.02400000000102</v>
      </c>
    </row>
    <row r="1373" customFormat="false" ht="12.8" hidden="false" customHeight="false" outlineLevel="0" collapsed="false">
      <c r="A1373" s="0" t="n">
        <v>0.463953604639543</v>
      </c>
      <c r="B1373" s="0" t="n">
        <v>1.0249999999985</v>
      </c>
    </row>
    <row r="1374" customFormat="false" ht="12.8" hidden="false" customHeight="false" outlineLevel="0" collapsed="false">
      <c r="A1374" s="0" t="n">
        <v>0.464053594640543</v>
      </c>
      <c r="B1374" s="0" t="n">
        <v>1.02500000000028</v>
      </c>
    </row>
    <row r="1375" customFormat="false" ht="12.8" hidden="false" customHeight="false" outlineLevel="0" collapsed="false">
      <c r="A1375" s="0" t="n">
        <v>0.464253574642543</v>
      </c>
      <c r="B1375" s="0" t="n">
        <v>1.02500000000205</v>
      </c>
    </row>
    <row r="1376" customFormat="false" ht="12.8" hidden="false" customHeight="false" outlineLevel="0" collapsed="false">
      <c r="A1376" s="0" t="n">
        <v>0.464453554644543</v>
      </c>
      <c r="B1376" s="0" t="n">
        <v>1.0250000000056</v>
      </c>
    </row>
    <row r="1377" customFormat="false" ht="12.8" hidden="false" customHeight="false" outlineLevel="0" collapsed="false">
      <c r="A1377" s="0" t="n">
        <v>0.464653534646542</v>
      </c>
      <c r="B1377" s="0" t="n">
        <v>1.02599999999597</v>
      </c>
    </row>
    <row r="1378" customFormat="false" ht="12.8" hidden="false" customHeight="false" outlineLevel="0" collapsed="false">
      <c r="A1378" s="0" t="n">
        <v>0.464853514648542</v>
      </c>
      <c r="B1378" s="0" t="n">
        <v>1.02599999999953</v>
      </c>
    </row>
    <row r="1379" customFormat="false" ht="12.8" hidden="false" customHeight="false" outlineLevel="0" collapsed="false">
      <c r="A1379" s="0" t="n">
        <v>0.464953504649542</v>
      </c>
      <c r="B1379" s="0" t="n">
        <v>1.0260000000013</v>
      </c>
    </row>
    <row r="1380" customFormat="false" ht="12.8" hidden="false" customHeight="false" outlineLevel="0" collapsed="false">
      <c r="A1380" s="0" t="n">
        <v>0.465353464653542</v>
      </c>
      <c r="B1380" s="0" t="n">
        <v>1.02600000000308</v>
      </c>
    </row>
    <row r="1381" customFormat="false" ht="12.8" hidden="false" customHeight="false" outlineLevel="0" collapsed="false">
      <c r="A1381" s="0" t="n">
        <v>0.465453454654542</v>
      </c>
      <c r="B1381" s="0" t="n">
        <v>1.02600000001019</v>
      </c>
    </row>
    <row r="1382" customFormat="false" ht="12.8" hidden="false" customHeight="false" outlineLevel="0" collapsed="false">
      <c r="A1382" s="0" t="n">
        <v>0.465753424657541</v>
      </c>
      <c r="B1382" s="0" t="n">
        <v>1.02700000000056</v>
      </c>
    </row>
    <row r="1383" customFormat="false" ht="12.8" hidden="false" customHeight="false" outlineLevel="0" collapsed="false">
      <c r="A1383" s="0" t="n">
        <v>0.465853414658541</v>
      </c>
      <c r="B1383" s="0" t="n">
        <v>1.02700000000766</v>
      </c>
    </row>
    <row r="1384" customFormat="false" ht="12.8" hidden="false" customHeight="false" outlineLevel="0" collapsed="false">
      <c r="A1384" s="0" t="n">
        <v>0.466053394660541</v>
      </c>
      <c r="B1384" s="0" t="n">
        <v>1.02799999999803</v>
      </c>
    </row>
    <row r="1385" customFormat="false" ht="12.8" hidden="false" customHeight="false" outlineLevel="0" collapsed="false">
      <c r="A1385" s="0" t="n">
        <v>0.466153384661541</v>
      </c>
      <c r="B1385" s="0" t="n">
        <v>1.02800000000003</v>
      </c>
    </row>
    <row r="1386" customFormat="false" ht="12.8" hidden="false" customHeight="false" outlineLevel="0" collapsed="false">
      <c r="A1386" s="0" t="n">
        <v>0.466253374662541</v>
      </c>
      <c r="B1386" s="0" t="n">
        <v>1.02800000000158</v>
      </c>
    </row>
    <row r="1387" customFormat="false" ht="12.8" hidden="false" customHeight="false" outlineLevel="0" collapsed="false">
      <c r="A1387" s="0" t="n">
        <v>0.466553344665541</v>
      </c>
      <c r="B1387" s="0" t="n">
        <v>1.02800000000514</v>
      </c>
    </row>
    <row r="1388" customFormat="false" ht="12.8" hidden="false" customHeight="false" outlineLevel="0" collapsed="false">
      <c r="A1388" s="0" t="n">
        <v>0.46665333466654</v>
      </c>
      <c r="B1388" s="0" t="n">
        <v>1.02899999999551</v>
      </c>
    </row>
    <row r="1389" customFormat="false" ht="12.8" hidden="false" customHeight="false" outlineLevel="0" collapsed="false">
      <c r="A1389" s="0" t="n">
        <v>0.46675332466754</v>
      </c>
      <c r="B1389" s="0" t="n">
        <v>1.02899999999906</v>
      </c>
    </row>
    <row r="1390" customFormat="false" ht="12.8" hidden="false" customHeight="false" outlineLevel="0" collapsed="false">
      <c r="A1390" s="0" t="n">
        <v>0.46685331466854</v>
      </c>
      <c r="B1390" s="0" t="n">
        <v>1.02899999999995</v>
      </c>
    </row>
    <row r="1391" customFormat="false" ht="12.8" hidden="false" customHeight="false" outlineLevel="0" collapsed="false">
      <c r="A1391" s="0" t="n">
        <v>0.46725327467254</v>
      </c>
      <c r="B1391" s="0" t="n">
        <v>1.02900000000261</v>
      </c>
    </row>
    <row r="1392" customFormat="false" ht="12.8" hidden="false" customHeight="false" outlineLevel="0" collapsed="false">
      <c r="A1392" s="0" t="n">
        <v>0.46765323467654</v>
      </c>
      <c r="B1392" s="0" t="n">
        <v>1.03000000000009</v>
      </c>
    </row>
    <row r="1393" customFormat="false" ht="12.8" hidden="false" customHeight="false" outlineLevel="0" collapsed="false">
      <c r="A1393" s="0" t="n">
        <v>0.467753224677539</v>
      </c>
      <c r="B1393" s="0" t="n">
        <v>1.031</v>
      </c>
    </row>
    <row r="1394" customFormat="false" ht="12.8" hidden="false" customHeight="false" outlineLevel="0" collapsed="false">
      <c r="A1394" s="0" t="n">
        <v>0.467953204679539</v>
      </c>
      <c r="B1394" s="0" t="n">
        <v>1.03100000000467</v>
      </c>
    </row>
    <row r="1395" customFormat="false" ht="12.8" hidden="false" customHeight="false" outlineLevel="0" collapsed="false">
      <c r="A1395" s="0" t="n">
        <v>0.468053194680539</v>
      </c>
      <c r="B1395" s="0" t="n">
        <v>1.03199999999504</v>
      </c>
    </row>
    <row r="1396" customFormat="false" ht="12.8" hidden="false" customHeight="false" outlineLevel="0" collapsed="false">
      <c r="A1396" s="0" t="n">
        <v>0.468153184681539</v>
      </c>
      <c r="B1396" s="0" t="n">
        <v>1.03199999999859</v>
      </c>
    </row>
    <row r="1397" customFormat="false" ht="12.8" hidden="false" customHeight="false" outlineLevel="0" collapsed="false">
      <c r="A1397" s="0" t="n">
        <v>0.468253174682539</v>
      </c>
      <c r="B1397" s="0" t="n">
        <v>1.03200000000014</v>
      </c>
    </row>
    <row r="1398" customFormat="false" ht="12.8" hidden="false" customHeight="false" outlineLevel="0" collapsed="false">
      <c r="A1398" s="0" t="n">
        <v>0.468553144685539</v>
      </c>
      <c r="B1398" s="0" t="n">
        <v>1.03200000000214</v>
      </c>
    </row>
    <row r="1399" customFormat="false" ht="12.8" hidden="false" customHeight="false" outlineLevel="0" collapsed="false">
      <c r="A1399" s="0" t="n">
        <v>0.469353064693538</v>
      </c>
      <c r="B1399" s="0" t="n">
        <v>1.03299999999962</v>
      </c>
    </row>
    <row r="1400" customFormat="false" ht="12.8" hidden="false" customHeight="false" outlineLevel="0" collapsed="false">
      <c r="A1400" s="0" t="n">
        <v>0.469553044695538</v>
      </c>
      <c r="B1400" s="0" t="n">
        <v>1.03300000000006</v>
      </c>
    </row>
    <row r="1401" customFormat="false" ht="12.8" hidden="false" customHeight="false" outlineLevel="0" collapsed="false">
      <c r="A1401" s="0" t="n">
        <v>0.469753024697537</v>
      </c>
      <c r="B1401" s="0" t="n">
        <v>1.03300000000672</v>
      </c>
    </row>
    <row r="1402" customFormat="false" ht="12.8" hidden="false" customHeight="false" outlineLevel="0" collapsed="false">
      <c r="A1402" s="0" t="n">
        <v>0.470152984701537</v>
      </c>
      <c r="B1402" s="0" t="n">
        <v>1.03399999999709</v>
      </c>
    </row>
    <row r="1403" customFormat="false" ht="12.8" hidden="false" customHeight="false" outlineLevel="0" collapsed="false">
      <c r="A1403" s="0" t="n">
        <v>0.470252974702537</v>
      </c>
      <c r="B1403" s="0" t="n">
        <v>1.03399999999887</v>
      </c>
    </row>
    <row r="1404" customFormat="false" ht="12.8" hidden="false" customHeight="false" outlineLevel="0" collapsed="false">
      <c r="A1404" s="0" t="n">
        <v>0.470352964703537</v>
      </c>
      <c r="B1404" s="0" t="n">
        <v>1.0340000000002</v>
      </c>
    </row>
    <row r="1405" customFormat="false" ht="12.8" hidden="false" customHeight="false" outlineLevel="0" collapsed="false">
      <c r="A1405" s="0" t="n">
        <v>0.470552944705537</v>
      </c>
      <c r="B1405" s="0" t="n">
        <v>1.03400000000065</v>
      </c>
    </row>
    <row r="1406" customFormat="false" ht="12.8" hidden="false" customHeight="false" outlineLevel="0" collapsed="false">
      <c r="A1406" s="0" t="n">
        <v>0.470652934706537</v>
      </c>
      <c r="B1406" s="0" t="n">
        <v>1.0340000000042</v>
      </c>
    </row>
    <row r="1407" customFormat="false" ht="12.8" hidden="false" customHeight="false" outlineLevel="0" collapsed="false">
      <c r="A1407" s="0" t="n">
        <v>0.470752924707536</v>
      </c>
      <c r="B1407" s="0" t="n">
        <v>1.0349999999999</v>
      </c>
    </row>
    <row r="1408" customFormat="false" ht="12.8" hidden="false" customHeight="false" outlineLevel="0" collapsed="false">
      <c r="A1408" s="0" t="n">
        <v>0.471252874712536</v>
      </c>
      <c r="B1408" s="0" t="n">
        <v>1.03500000000167</v>
      </c>
    </row>
    <row r="1409" customFormat="false" ht="12.8" hidden="false" customHeight="false" outlineLevel="0" collapsed="false">
      <c r="A1409" s="0" t="n">
        <v>0.471652834716536</v>
      </c>
      <c r="B1409" s="0" t="n">
        <v>1.03599999999915</v>
      </c>
    </row>
    <row r="1410" customFormat="false" ht="12.8" hidden="false" customHeight="false" outlineLevel="0" collapsed="false">
      <c r="A1410" s="0" t="n">
        <v>0.471752824717536</v>
      </c>
      <c r="B1410" s="0" t="n">
        <v>1.03600000000004</v>
      </c>
    </row>
    <row r="1411" customFormat="false" ht="12.8" hidden="false" customHeight="false" outlineLevel="0" collapsed="false">
      <c r="A1411" s="0" t="n">
        <v>0.471852814718535</v>
      </c>
      <c r="B1411" s="0" t="n">
        <v>1.0360000000027</v>
      </c>
    </row>
    <row r="1412" customFormat="false" ht="12.8" hidden="false" customHeight="false" outlineLevel="0" collapsed="false">
      <c r="A1412" s="0" t="n">
        <v>0.472052794720535</v>
      </c>
      <c r="B1412" s="0" t="n">
        <v>1.03600000000625</v>
      </c>
    </row>
    <row r="1413" customFormat="false" ht="12.8" hidden="false" customHeight="false" outlineLevel="0" collapsed="false">
      <c r="A1413" s="0" t="n">
        <v>0.472152784721535</v>
      </c>
      <c r="B1413" s="0" t="n">
        <v>1.03699999999662</v>
      </c>
    </row>
    <row r="1414" customFormat="false" ht="12.8" hidden="false" customHeight="false" outlineLevel="0" collapsed="false">
      <c r="A1414" s="0" t="n">
        <v>0.472352764723535</v>
      </c>
      <c r="B1414" s="0" t="n">
        <v>1.03700000000018</v>
      </c>
    </row>
    <row r="1415" customFormat="false" ht="12.8" hidden="false" customHeight="false" outlineLevel="0" collapsed="false">
      <c r="A1415" s="0" t="n">
        <v>0.472552744725535</v>
      </c>
      <c r="B1415" s="0" t="n">
        <v>1.03700000000373</v>
      </c>
    </row>
    <row r="1416" customFormat="false" ht="12.8" hidden="false" customHeight="false" outlineLevel="0" collapsed="false">
      <c r="A1416" s="0" t="n">
        <v>0.472652734726535</v>
      </c>
      <c r="B1416" s="0" t="n">
        <v>1.03799999999765</v>
      </c>
    </row>
    <row r="1417" customFormat="false" ht="12.8" hidden="false" customHeight="false" outlineLevel="0" collapsed="false">
      <c r="A1417" s="0" t="n">
        <v>0.472752724727535</v>
      </c>
      <c r="B1417" s="0" t="n">
        <v>1.03799999999987</v>
      </c>
    </row>
    <row r="1418" customFormat="false" ht="12.8" hidden="false" customHeight="false" outlineLevel="0" collapsed="false">
      <c r="A1418" s="0" t="n">
        <v>0.472852714728534</v>
      </c>
      <c r="B1418" s="0" t="n">
        <v>1.03800000000032</v>
      </c>
    </row>
    <row r="1419" customFormat="false" ht="12.8" hidden="false" customHeight="false" outlineLevel="0" collapsed="false">
      <c r="A1419" s="0" t="n">
        <v>0.473052694730534</v>
      </c>
      <c r="B1419" s="0" t="n">
        <v>1.0380000000012</v>
      </c>
    </row>
    <row r="1420" customFormat="false" ht="12.8" hidden="false" customHeight="false" outlineLevel="0" collapsed="false">
      <c r="A1420" s="0" t="n">
        <v>0.473652634736534</v>
      </c>
      <c r="B1420" s="0" t="n">
        <v>1.03899999999868</v>
      </c>
    </row>
    <row r="1421" customFormat="false" ht="12.8" hidden="false" customHeight="false" outlineLevel="0" collapsed="false">
      <c r="A1421" s="0" t="n">
        <v>0.473752624737534</v>
      </c>
      <c r="B1421" s="0" t="n">
        <v>1.03900000000223</v>
      </c>
    </row>
    <row r="1422" customFormat="false" ht="12.8" hidden="false" customHeight="false" outlineLevel="0" collapsed="false">
      <c r="A1422" s="0" t="n">
        <v>0.473852614738533</v>
      </c>
      <c r="B1422" s="0" t="n">
        <v>1.03999999999616</v>
      </c>
    </row>
    <row r="1423" customFormat="false" ht="12.8" hidden="false" customHeight="false" outlineLevel="0" collapsed="false">
      <c r="A1423" s="0" t="n">
        <v>0.474052594740533</v>
      </c>
      <c r="B1423" s="0" t="n">
        <v>1.03999999999971</v>
      </c>
    </row>
    <row r="1424" customFormat="false" ht="12.8" hidden="false" customHeight="false" outlineLevel="0" collapsed="false">
      <c r="A1424" s="0" t="n">
        <v>0.474152584741533</v>
      </c>
      <c r="B1424" s="0" t="n">
        <v>1.04000000000326</v>
      </c>
    </row>
    <row r="1425" customFormat="false" ht="12.8" hidden="false" customHeight="false" outlineLevel="0" collapsed="false">
      <c r="A1425" s="0" t="n">
        <v>0.474252574742533</v>
      </c>
      <c r="B1425" s="0" t="n">
        <v>1.04099999999718</v>
      </c>
    </row>
    <row r="1426" customFormat="false" ht="12.8" hidden="false" customHeight="false" outlineLevel="0" collapsed="false">
      <c r="A1426" s="0" t="n">
        <v>0.474352564743533</v>
      </c>
      <c r="B1426" s="0" t="n">
        <v>1.04100000000029</v>
      </c>
    </row>
    <row r="1427" customFormat="false" ht="12.8" hidden="false" customHeight="false" outlineLevel="0" collapsed="false">
      <c r="A1427" s="0" t="n">
        <v>0.474852514748533</v>
      </c>
      <c r="B1427" s="0" t="n">
        <v>1.04100000000074</v>
      </c>
    </row>
    <row r="1428" customFormat="false" ht="12.8" hidden="false" customHeight="false" outlineLevel="0" collapsed="false">
      <c r="A1428" s="0" t="n">
        <v>0.475052494750532</v>
      </c>
      <c r="B1428" s="0" t="n">
        <v>1.04199999999821</v>
      </c>
    </row>
    <row r="1429" customFormat="false" ht="12.8" hidden="false" customHeight="false" outlineLevel="0" collapsed="false">
      <c r="A1429" s="0" t="n">
        <v>0.475152484751532</v>
      </c>
      <c r="B1429" s="0" t="n">
        <v>1.04299999999569</v>
      </c>
    </row>
    <row r="1430" customFormat="false" ht="12.8" hidden="false" customHeight="false" outlineLevel="0" collapsed="false">
      <c r="A1430" s="0" t="n">
        <v>0.475452454754532</v>
      </c>
      <c r="B1430" s="0" t="n">
        <v>1.04299999999924</v>
      </c>
    </row>
    <row r="1431" customFormat="false" ht="12.8" hidden="false" customHeight="false" outlineLevel="0" collapsed="false">
      <c r="A1431" s="0" t="n">
        <v>0.475552444755532</v>
      </c>
      <c r="B1431" s="0" t="n">
        <v>1.04300000000279</v>
      </c>
    </row>
    <row r="1432" customFormat="false" ht="12.8" hidden="false" customHeight="false" outlineLevel="0" collapsed="false">
      <c r="A1432" s="0" t="n">
        <v>0.475652434756532</v>
      </c>
      <c r="B1432" s="0" t="n">
        <v>1.04399999999316</v>
      </c>
    </row>
    <row r="1433" customFormat="false" ht="12.8" hidden="false" customHeight="false" outlineLevel="0" collapsed="false">
      <c r="A1433" s="0" t="n">
        <v>0.475752424757532</v>
      </c>
      <c r="B1433" s="0" t="n">
        <v>1.04399999999982</v>
      </c>
    </row>
    <row r="1434" customFormat="false" ht="12.8" hidden="false" customHeight="false" outlineLevel="0" collapsed="false">
      <c r="A1434" s="0" t="n">
        <v>0.476252374762531</v>
      </c>
      <c r="B1434" s="0" t="n">
        <v>1.04400000000027</v>
      </c>
    </row>
    <row r="1435" customFormat="false" ht="12.8" hidden="false" customHeight="false" outlineLevel="0" collapsed="false">
      <c r="A1435" s="0" t="n">
        <v>0.476652334766531</v>
      </c>
      <c r="B1435" s="0" t="n">
        <v>1.04499999999774</v>
      </c>
    </row>
    <row r="1436" customFormat="false" ht="12.8" hidden="false" customHeight="false" outlineLevel="0" collapsed="false">
      <c r="A1436" s="0" t="n">
        <v>0.476752324767531</v>
      </c>
      <c r="B1436" s="0" t="n">
        <v>1.04499999999952</v>
      </c>
    </row>
    <row r="1437" customFormat="false" ht="12.8" hidden="false" customHeight="false" outlineLevel="0" collapsed="false">
      <c r="A1437" s="0" t="n">
        <v>0.47705229477053</v>
      </c>
      <c r="B1437" s="0" t="n">
        <v>1.04500000000129</v>
      </c>
    </row>
    <row r="1438" customFormat="false" ht="12.8" hidden="false" customHeight="false" outlineLevel="0" collapsed="false">
      <c r="A1438" s="0" t="n">
        <v>0.47725227477253</v>
      </c>
      <c r="B1438" s="0" t="n">
        <v>1.04599999999877</v>
      </c>
    </row>
    <row r="1439" customFormat="false" ht="12.8" hidden="false" customHeight="false" outlineLevel="0" collapsed="false">
      <c r="A1439" s="0" t="n">
        <v>0.47765223477653</v>
      </c>
      <c r="B1439" s="0" t="n">
        <v>1.04600000000232</v>
      </c>
    </row>
    <row r="1440" customFormat="false" ht="12.8" hidden="false" customHeight="false" outlineLevel="0" collapsed="false">
      <c r="A1440" s="0" t="n">
        <v>0.477952204779529</v>
      </c>
      <c r="B1440" s="0" t="n">
        <v>1.04799999999727</v>
      </c>
    </row>
    <row r="1441" customFormat="false" ht="12.8" hidden="false" customHeight="false" outlineLevel="0" collapsed="false">
      <c r="A1441" s="0" t="n">
        <v>0.478052194780529</v>
      </c>
      <c r="B1441" s="0" t="n">
        <v>1.04800000000083</v>
      </c>
    </row>
    <row r="1442" customFormat="false" ht="12.8" hidden="false" customHeight="false" outlineLevel="0" collapsed="false">
      <c r="A1442" s="0" t="n">
        <v>0.478252174782529</v>
      </c>
      <c r="B1442" s="0" t="n">
        <v>1.04899999999475</v>
      </c>
    </row>
    <row r="1443" customFormat="false" ht="12.8" hidden="false" customHeight="false" outlineLevel="0" collapsed="false">
      <c r="A1443" s="0" t="n">
        <v>0.478452154784529</v>
      </c>
      <c r="B1443" s="0" t="n">
        <v>1.0489999999983</v>
      </c>
    </row>
    <row r="1444" customFormat="false" ht="12.8" hidden="false" customHeight="false" outlineLevel="0" collapsed="false">
      <c r="A1444" s="0" t="n">
        <v>0.478552144785529</v>
      </c>
      <c r="B1444" s="0" t="n">
        <v>1.04900000000008</v>
      </c>
    </row>
    <row r="1445" customFormat="false" ht="12.8" hidden="false" customHeight="false" outlineLevel="0" collapsed="false">
      <c r="A1445" s="0" t="n">
        <v>0.479052094790528</v>
      </c>
      <c r="B1445" s="0" t="n">
        <v>1.04900000000185</v>
      </c>
    </row>
    <row r="1446" customFormat="false" ht="12.8" hidden="false" customHeight="false" outlineLevel="0" collapsed="false">
      <c r="A1446" s="0" t="n">
        <v>0.479352064793528</v>
      </c>
      <c r="B1446" s="0" t="n">
        <v>1.04999999999933</v>
      </c>
    </row>
    <row r="1447" customFormat="false" ht="12.8" hidden="false" customHeight="false" outlineLevel="0" collapsed="false">
      <c r="A1447" s="0" t="n">
        <v>0.479552044795528</v>
      </c>
      <c r="B1447" s="0" t="n">
        <v>1.0509999999968</v>
      </c>
    </row>
    <row r="1448" customFormat="false" ht="12.8" hidden="false" customHeight="false" outlineLevel="0" collapsed="false">
      <c r="A1448" s="0" t="n">
        <v>0.479952004799527</v>
      </c>
      <c r="B1448" s="0" t="n">
        <v>1.05100000000036</v>
      </c>
    </row>
    <row r="1449" customFormat="false" ht="12.8" hidden="false" customHeight="false" outlineLevel="0" collapsed="false">
      <c r="A1449" s="0" t="n">
        <v>0.480051994800527</v>
      </c>
      <c r="B1449" s="0" t="n">
        <v>1.05100000000391</v>
      </c>
    </row>
    <row r="1450" customFormat="false" ht="12.8" hidden="false" customHeight="false" outlineLevel="0" collapsed="false">
      <c r="A1450" s="0" t="n">
        <v>0.480151984801527</v>
      </c>
      <c r="B1450" s="0" t="n">
        <v>1.05199999998717</v>
      </c>
    </row>
    <row r="1451" customFormat="false" ht="12.8" hidden="false" customHeight="false" outlineLevel="0" collapsed="false">
      <c r="A1451" s="0" t="n">
        <v>0.480351964803527</v>
      </c>
      <c r="B1451" s="0" t="n">
        <v>1.05199999999783</v>
      </c>
    </row>
    <row r="1452" customFormat="false" ht="12.8" hidden="false" customHeight="false" outlineLevel="0" collapsed="false">
      <c r="A1452" s="0" t="n">
        <v>0.480551944805527</v>
      </c>
      <c r="B1452" s="0" t="n">
        <v>1.05200000000139</v>
      </c>
    </row>
    <row r="1453" customFormat="false" ht="12.8" hidden="false" customHeight="false" outlineLevel="0" collapsed="false">
      <c r="A1453" s="0" t="n">
        <v>0.481051894810526</v>
      </c>
      <c r="B1453" s="0" t="n">
        <v>1.05299999999886</v>
      </c>
    </row>
    <row r="1454" customFormat="false" ht="12.8" hidden="false" customHeight="false" outlineLevel="0" collapsed="false">
      <c r="A1454" s="0" t="n">
        <v>0.481251874812526</v>
      </c>
      <c r="B1454" s="0" t="n">
        <v>1.05300000000064</v>
      </c>
    </row>
    <row r="1455" customFormat="false" ht="12.8" hidden="false" customHeight="false" outlineLevel="0" collapsed="false">
      <c r="A1455" s="0" t="n">
        <v>0.481351864813526</v>
      </c>
      <c r="B1455" s="0" t="n">
        <v>1.05300000000241</v>
      </c>
    </row>
    <row r="1456" customFormat="false" ht="12.8" hidden="false" customHeight="false" outlineLevel="0" collapsed="false">
      <c r="A1456" s="0" t="n">
        <v>0.481651834816526</v>
      </c>
      <c r="B1456" s="0" t="n">
        <v>1.05300000000597</v>
      </c>
    </row>
    <row r="1457" customFormat="false" ht="12.8" hidden="false" customHeight="false" outlineLevel="0" collapsed="false">
      <c r="A1457" s="0" t="n">
        <v>0.481951804819525</v>
      </c>
      <c r="B1457" s="0" t="n">
        <v>1.05399999999634</v>
      </c>
    </row>
    <row r="1458" customFormat="false" ht="12.8" hidden="false" customHeight="false" outlineLevel="0" collapsed="false">
      <c r="A1458" s="0" t="n">
        <v>0.482251774822525</v>
      </c>
      <c r="B1458" s="0" t="n">
        <v>1.05399999999989</v>
      </c>
    </row>
    <row r="1459" customFormat="false" ht="12.8" hidden="false" customHeight="false" outlineLevel="0" collapsed="false">
      <c r="A1459" s="0" t="n">
        <v>0.482351764823525</v>
      </c>
      <c r="B1459" s="0" t="n">
        <v>1.05400000000344</v>
      </c>
    </row>
    <row r="1460" customFormat="false" ht="12.8" hidden="false" customHeight="false" outlineLevel="0" collapsed="false">
      <c r="A1460" s="0" t="n">
        <v>0.482451754824525</v>
      </c>
      <c r="B1460" s="0" t="n">
        <v>1.05500000000003</v>
      </c>
    </row>
    <row r="1461" customFormat="false" ht="12.8" hidden="false" customHeight="false" outlineLevel="0" collapsed="false">
      <c r="A1461" s="0" t="n">
        <v>0.482851714828525</v>
      </c>
      <c r="B1461" s="0" t="n">
        <v>1.05500000000092</v>
      </c>
    </row>
    <row r="1462" customFormat="false" ht="12.8" hidden="false" customHeight="false" outlineLevel="0" collapsed="false">
      <c r="A1462" s="0" t="n">
        <v>0.483051694830524</v>
      </c>
      <c r="B1462" s="0" t="n">
        <v>1.05599999999839</v>
      </c>
    </row>
    <row r="1463" customFormat="false" ht="12.8" hidden="false" customHeight="false" outlineLevel="0" collapsed="false">
      <c r="A1463" s="0" t="n">
        <v>0.483151684831524</v>
      </c>
      <c r="B1463" s="0" t="n">
        <v>1.05600000000017</v>
      </c>
    </row>
    <row r="1464" customFormat="false" ht="12.8" hidden="false" customHeight="false" outlineLevel="0" collapsed="false">
      <c r="A1464" s="0" t="n">
        <v>0.483251674832524</v>
      </c>
      <c r="B1464" s="0" t="n">
        <v>1.05600000000194</v>
      </c>
    </row>
    <row r="1465" customFormat="false" ht="12.8" hidden="false" customHeight="false" outlineLevel="0" collapsed="false">
      <c r="A1465" s="0" t="n">
        <v>0.483551644835524</v>
      </c>
      <c r="B1465" s="0" t="n">
        <v>1.05699999999942</v>
      </c>
    </row>
    <row r="1466" customFormat="false" ht="12.8" hidden="false" customHeight="false" outlineLevel="0" collapsed="false">
      <c r="A1466" s="0" t="n">
        <v>0.483651634836524</v>
      </c>
      <c r="B1466" s="0" t="n">
        <v>1.05700000000031</v>
      </c>
    </row>
    <row r="1467" customFormat="false" ht="12.8" hidden="false" customHeight="false" outlineLevel="0" collapsed="false">
      <c r="A1467" s="0" t="n">
        <v>0.483951604839524</v>
      </c>
      <c r="B1467" s="0" t="n">
        <v>1.05700000000297</v>
      </c>
    </row>
    <row r="1468" customFormat="false" ht="12.8" hidden="false" customHeight="false" outlineLevel="0" collapsed="false">
      <c r="A1468" s="0" t="n">
        <v>0.484251574842523</v>
      </c>
      <c r="B1468" s="0" t="n">
        <v>1.05800000000045</v>
      </c>
    </row>
    <row r="1469" customFormat="false" ht="12.8" hidden="false" customHeight="false" outlineLevel="0" collapsed="false">
      <c r="A1469" s="0" t="n">
        <v>0.484351564843523</v>
      </c>
      <c r="B1469" s="0" t="n">
        <v>1.05900000000014</v>
      </c>
    </row>
    <row r="1470" customFormat="false" ht="12.8" hidden="false" customHeight="false" outlineLevel="0" collapsed="false">
      <c r="A1470" s="0" t="n">
        <v>0.484451554844523</v>
      </c>
      <c r="B1470" s="0" t="n">
        <v>1.05900000000148</v>
      </c>
    </row>
    <row r="1471" customFormat="false" ht="12.8" hidden="false" customHeight="false" outlineLevel="0" collapsed="false">
      <c r="A1471" s="0" t="n">
        <v>0.484551544845523</v>
      </c>
      <c r="B1471" s="0" t="n">
        <v>1.0599999999954</v>
      </c>
    </row>
    <row r="1472" customFormat="false" ht="12.8" hidden="false" customHeight="false" outlineLevel="0" collapsed="false">
      <c r="A1472" s="0" t="n">
        <v>0.484951504849523</v>
      </c>
      <c r="B1472" s="0" t="n">
        <v>1.05999999999895</v>
      </c>
    </row>
    <row r="1473" customFormat="false" ht="12.8" hidden="false" customHeight="false" outlineLevel="0" collapsed="false">
      <c r="A1473" s="0" t="n">
        <v>0.485051494850523</v>
      </c>
      <c r="B1473" s="0" t="n">
        <v>1.06000000000006</v>
      </c>
    </row>
    <row r="1474" customFormat="false" ht="12.8" hidden="false" customHeight="false" outlineLevel="0" collapsed="false">
      <c r="A1474" s="0" t="n">
        <v>0.485151484851522</v>
      </c>
      <c r="B1474" s="0" t="n">
        <v>1.0600000000025</v>
      </c>
    </row>
    <row r="1475" customFormat="false" ht="12.8" hidden="false" customHeight="false" outlineLevel="0" collapsed="false">
      <c r="A1475" s="0" t="n">
        <v>0.485251474852522</v>
      </c>
      <c r="B1475" s="0" t="n">
        <v>1.06099999999287</v>
      </c>
    </row>
    <row r="1476" customFormat="false" ht="12.8" hidden="false" customHeight="false" outlineLevel="0" collapsed="false">
      <c r="A1476" s="0" t="n">
        <v>0.485551444855522</v>
      </c>
      <c r="B1476" s="0" t="n">
        <v>1.06099999999998</v>
      </c>
    </row>
    <row r="1477" customFormat="false" ht="12.8" hidden="false" customHeight="false" outlineLevel="0" collapsed="false">
      <c r="A1477" s="0" t="n">
        <v>0.485951404859522</v>
      </c>
      <c r="B1477" s="0" t="n">
        <v>1.06199999999745</v>
      </c>
    </row>
    <row r="1478" customFormat="false" ht="12.8" hidden="false" customHeight="false" outlineLevel="0" collapsed="false">
      <c r="A1478" s="0" t="n">
        <v>0.486051394860522</v>
      </c>
      <c r="B1478" s="0" t="n">
        <v>1.06200000000101</v>
      </c>
    </row>
    <row r="1479" customFormat="false" ht="12.8" hidden="false" customHeight="false" outlineLevel="0" collapsed="false">
      <c r="A1479" s="0" t="n">
        <v>0.486151384861521</v>
      </c>
      <c r="B1479" s="0" t="n">
        <v>1.06200000000456</v>
      </c>
    </row>
    <row r="1480" customFormat="false" ht="12.8" hidden="false" customHeight="false" outlineLevel="0" collapsed="false">
      <c r="A1480" s="0" t="n">
        <v>0.486351364863521</v>
      </c>
      <c r="B1480" s="0" t="n">
        <v>1.06299999999848</v>
      </c>
    </row>
    <row r="1481" customFormat="false" ht="12.8" hidden="false" customHeight="false" outlineLevel="0" collapsed="false">
      <c r="A1481" s="0" t="n">
        <v>0.48755124487552</v>
      </c>
      <c r="B1481" s="0" t="n">
        <v>1.06399999999951</v>
      </c>
    </row>
    <row r="1482" customFormat="false" ht="12.8" hidden="false" customHeight="false" outlineLevel="0" collapsed="false">
      <c r="A1482" s="0" t="n">
        <v>0.48765123487652</v>
      </c>
      <c r="B1482" s="0" t="n">
        <v>1.06499999999699</v>
      </c>
    </row>
    <row r="1483" customFormat="false" ht="12.8" hidden="false" customHeight="false" outlineLevel="0" collapsed="false">
      <c r="A1483" s="0" t="n">
        <v>0.48775122487752</v>
      </c>
      <c r="B1483" s="0" t="n">
        <v>1.06500000000009</v>
      </c>
    </row>
    <row r="1484" customFormat="false" ht="12.8" hidden="false" customHeight="false" outlineLevel="0" collapsed="false">
      <c r="A1484" s="0" t="n">
        <v>0.48785121487852</v>
      </c>
      <c r="B1484" s="0" t="n">
        <v>1.06599999999801</v>
      </c>
    </row>
    <row r="1485" customFormat="false" ht="12.8" hidden="false" customHeight="false" outlineLevel="0" collapsed="false">
      <c r="A1485" s="0" t="n">
        <v>0.48795120487952</v>
      </c>
      <c r="B1485" s="0" t="n">
        <v>1.06599999999979</v>
      </c>
    </row>
    <row r="1486" customFormat="false" ht="12.8" hidden="false" customHeight="false" outlineLevel="0" collapsed="false">
      <c r="A1486" s="0" t="n">
        <v>0.488251174882519</v>
      </c>
      <c r="B1486" s="0" t="n">
        <v>1.06600000000157</v>
      </c>
    </row>
    <row r="1487" customFormat="false" ht="12.8" hidden="false" customHeight="false" outlineLevel="0" collapsed="false">
      <c r="A1487" s="0" t="n">
        <v>0.488751124887519</v>
      </c>
      <c r="B1487" s="0" t="n">
        <v>1.06699999999904</v>
      </c>
    </row>
    <row r="1488" customFormat="false" ht="12.8" hidden="false" customHeight="false" outlineLevel="0" collapsed="false">
      <c r="A1488" s="0" t="n">
        <v>0.488851114888519</v>
      </c>
      <c r="B1488" s="0" t="n">
        <v>1.06700000000082</v>
      </c>
    </row>
    <row r="1489" customFormat="false" ht="12.8" hidden="false" customHeight="false" outlineLevel="0" collapsed="false">
      <c r="A1489" s="0" t="n">
        <v>0.488951104889519</v>
      </c>
      <c r="B1489" s="0" t="n">
        <v>1.06700000000259</v>
      </c>
    </row>
    <row r="1490" customFormat="false" ht="12.8" hidden="false" customHeight="false" outlineLevel="0" collapsed="false">
      <c r="A1490" s="0" t="n">
        <v>0.489251074892518</v>
      </c>
      <c r="B1490" s="0" t="n">
        <v>1.06799999999652</v>
      </c>
    </row>
    <row r="1491" customFormat="false" ht="12.8" hidden="false" customHeight="false" outlineLevel="0" collapsed="false">
      <c r="A1491" s="0" t="n">
        <v>0.489451054894518</v>
      </c>
      <c r="B1491" s="0" t="n">
        <v>1.06800000000007</v>
      </c>
    </row>
    <row r="1492" customFormat="false" ht="12.8" hidden="false" customHeight="false" outlineLevel="0" collapsed="false">
      <c r="A1492" s="0" t="n">
        <v>0.489751024897518</v>
      </c>
      <c r="B1492" s="0" t="n">
        <v>1.06800000000362</v>
      </c>
    </row>
    <row r="1493" customFormat="false" ht="12.8" hidden="false" customHeight="false" outlineLevel="0" collapsed="false">
      <c r="A1493" s="0" t="n">
        <v>0.489951004899518</v>
      </c>
      <c r="B1493" s="0" t="n">
        <v>1.06899999999932</v>
      </c>
    </row>
    <row r="1494" customFormat="false" ht="12.8" hidden="false" customHeight="false" outlineLevel="0" collapsed="false">
      <c r="A1494" s="0" t="n">
        <v>0.490550944905517</v>
      </c>
      <c r="B1494" s="0" t="n">
        <v>1.0690000000011</v>
      </c>
    </row>
    <row r="1495" customFormat="false" ht="12.8" hidden="false" customHeight="false" outlineLevel="0" collapsed="false">
      <c r="A1495" s="0" t="n">
        <v>0.490750924907517</v>
      </c>
      <c r="B1495" s="0" t="n">
        <v>1.06999999999857</v>
      </c>
    </row>
    <row r="1496" customFormat="false" ht="12.8" hidden="false" customHeight="false" outlineLevel="0" collapsed="false">
      <c r="A1496" s="0" t="n">
        <v>0.490950904909517</v>
      </c>
      <c r="B1496" s="0" t="n">
        <v>1.07000000000568</v>
      </c>
    </row>
    <row r="1497" customFormat="false" ht="12.8" hidden="false" customHeight="false" outlineLevel="0" collapsed="false">
      <c r="A1497" s="0" t="n">
        <v>0.491050894910517</v>
      </c>
      <c r="B1497" s="0" t="n">
        <v>1.07099999999605</v>
      </c>
    </row>
    <row r="1498" customFormat="false" ht="12.8" hidden="false" customHeight="false" outlineLevel="0" collapsed="false">
      <c r="A1498" s="0" t="n">
        <v>0.491250874912516</v>
      </c>
      <c r="B1498" s="0" t="n">
        <v>1.0709999999996</v>
      </c>
    </row>
    <row r="1499" customFormat="false" ht="12.8" hidden="false" customHeight="false" outlineLevel="0" collapsed="false">
      <c r="A1499" s="0" t="n">
        <v>0.491650834916516</v>
      </c>
      <c r="B1499" s="0" t="n">
        <v>1.07100000000315</v>
      </c>
    </row>
    <row r="1500" customFormat="false" ht="12.8" hidden="false" customHeight="false" outlineLevel="0" collapsed="false">
      <c r="A1500" s="0" t="n">
        <v>0.491750824917516</v>
      </c>
      <c r="B1500" s="0" t="n">
        <v>1.07199999999352</v>
      </c>
    </row>
    <row r="1501" customFormat="false" ht="12.8" hidden="false" customHeight="false" outlineLevel="0" collapsed="false">
      <c r="A1501" s="0" t="n">
        <v>0.491850814918516</v>
      </c>
      <c r="B1501" s="0" t="n">
        <v>1.07199999999885</v>
      </c>
    </row>
    <row r="1502" customFormat="false" ht="12.8" hidden="false" customHeight="false" outlineLevel="0" collapsed="false">
      <c r="A1502" s="0" t="n">
        <v>0.491950804919516</v>
      </c>
      <c r="B1502" s="0" t="n">
        <v>1.07200000000063</v>
      </c>
    </row>
    <row r="1503" customFormat="false" ht="12.8" hidden="false" customHeight="false" outlineLevel="0" collapsed="false">
      <c r="A1503" s="0" t="n">
        <v>0.492150784921515</v>
      </c>
      <c r="B1503" s="0" t="n">
        <v>1.0729999999981</v>
      </c>
    </row>
    <row r="1504" customFormat="false" ht="12.8" hidden="false" customHeight="false" outlineLevel="0" collapsed="false">
      <c r="A1504" s="0" t="n">
        <v>0.492250774922515</v>
      </c>
      <c r="B1504" s="0" t="n">
        <v>1.07300000000166</v>
      </c>
    </row>
    <row r="1505" customFormat="false" ht="12.8" hidden="false" customHeight="false" outlineLevel="0" collapsed="false">
      <c r="A1505" s="0" t="n">
        <v>0.492450754924515</v>
      </c>
      <c r="B1505" s="0" t="n">
        <v>1.07300000000521</v>
      </c>
    </row>
    <row r="1506" customFormat="false" ht="12.8" hidden="false" customHeight="false" outlineLevel="0" collapsed="false">
      <c r="A1506" s="0" t="n">
        <v>0.492650734926515</v>
      </c>
      <c r="B1506" s="0" t="n">
        <v>1.07399999999558</v>
      </c>
    </row>
    <row r="1507" customFormat="false" ht="12.8" hidden="false" customHeight="false" outlineLevel="0" collapsed="false">
      <c r="A1507" s="0" t="n">
        <v>0.492950704929515</v>
      </c>
      <c r="B1507" s="0" t="n">
        <v>1.07399999999913</v>
      </c>
    </row>
    <row r="1508" customFormat="false" ht="12.8" hidden="false" customHeight="false" outlineLevel="0" collapsed="false">
      <c r="A1508" s="0" t="n">
        <v>0.493350664933514</v>
      </c>
      <c r="B1508" s="0" t="n">
        <v>1.07400000000268</v>
      </c>
    </row>
    <row r="1509" customFormat="false" ht="12.8" hidden="false" customHeight="false" outlineLevel="0" collapsed="false">
      <c r="A1509" s="0" t="n">
        <v>0.493750624937514</v>
      </c>
      <c r="B1509" s="0" t="n">
        <v>1.07500000000016</v>
      </c>
    </row>
    <row r="1510" customFormat="false" ht="12.8" hidden="false" customHeight="false" outlineLevel="0" collapsed="false">
      <c r="A1510" s="0" t="n">
        <v>0.493950604939514</v>
      </c>
      <c r="B1510" s="0" t="n">
        <v>1.07599999999763</v>
      </c>
    </row>
    <row r="1511" customFormat="false" ht="12.8" hidden="false" customHeight="false" outlineLevel="0" collapsed="false">
      <c r="A1511" s="0" t="n">
        <v>0.494050594940514</v>
      </c>
      <c r="B1511" s="0" t="n">
        <v>1.07599999999941</v>
      </c>
    </row>
    <row r="1512" customFormat="false" ht="12.8" hidden="false" customHeight="false" outlineLevel="0" collapsed="false">
      <c r="A1512" s="0" t="n">
        <v>0.494150584941513</v>
      </c>
      <c r="B1512" s="0" t="n">
        <v>1.07699999999511</v>
      </c>
    </row>
    <row r="1513" customFormat="false" ht="12.8" hidden="false" customHeight="false" outlineLevel="0" collapsed="false">
      <c r="A1513" s="0" t="n">
        <v>0.494450554944513</v>
      </c>
      <c r="B1513" s="0" t="n">
        <v>1.07700000000222</v>
      </c>
    </row>
    <row r="1514" customFormat="false" ht="12.8" hidden="false" customHeight="false" outlineLevel="0" collapsed="false">
      <c r="A1514" s="0" t="n">
        <v>0.494550544945513</v>
      </c>
      <c r="B1514" s="0" t="n">
        <v>1.07799999999258</v>
      </c>
    </row>
    <row r="1515" customFormat="false" ht="12.8" hidden="false" customHeight="false" outlineLevel="0" collapsed="false">
      <c r="A1515" s="0" t="n">
        <v>0.495050494950513</v>
      </c>
      <c r="B1515" s="0" t="n">
        <v>1.07799999999969</v>
      </c>
    </row>
    <row r="1516" customFormat="false" ht="12.8" hidden="false" customHeight="false" outlineLevel="0" collapsed="false">
      <c r="A1516" s="0" t="n">
        <v>0.495250474952512</v>
      </c>
      <c r="B1516" s="0" t="n">
        <v>1.07899999999717</v>
      </c>
    </row>
    <row r="1517" customFormat="false" ht="12.8" hidden="false" customHeight="false" outlineLevel="0" collapsed="false">
      <c r="A1517" s="0" t="n">
        <v>0.495350464953512</v>
      </c>
      <c r="B1517" s="0" t="n">
        <v>1.07899999999983</v>
      </c>
    </row>
    <row r="1518" customFormat="false" ht="12.8" hidden="false" customHeight="false" outlineLevel="0" collapsed="false">
      <c r="A1518" s="0" t="n">
        <v>0.495450454954512</v>
      </c>
      <c r="B1518" s="0" t="n">
        <v>1.07900000000005</v>
      </c>
    </row>
    <row r="1519" customFormat="false" ht="12.8" hidden="false" customHeight="false" outlineLevel="0" collapsed="false">
      <c r="A1519" s="0" t="n">
        <v>0.495550444955512</v>
      </c>
      <c r="B1519" s="0" t="n">
        <v>1.07900000000072</v>
      </c>
    </row>
    <row r="1520" customFormat="false" ht="12.8" hidden="false" customHeight="false" outlineLevel="0" collapsed="false">
      <c r="A1520" s="0" t="n">
        <v>0.495650434956512</v>
      </c>
      <c r="B1520" s="0" t="n">
        <v>1.07900000000427</v>
      </c>
    </row>
    <row r="1521" customFormat="false" ht="12.8" hidden="false" customHeight="false" outlineLevel="0" collapsed="false">
      <c r="A1521" s="0" t="n">
        <v>0.495750424957512</v>
      </c>
      <c r="B1521" s="0" t="n">
        <v>1.07999999999819</v>
      </c>
    </row>
    <row r="1522" customFormat="false" ht="12.8" hidden="false" customHeight="false" outlineLevel="0" collapsed="false">
      <c r="A1522" s="0" t="n">
        <v>0.496150384961512</v>
      </c>
      <c r="B1522" s="0" t="n">
        <v>1.08099999999922</v>
      </c>
    </row>
    <row r="1523" customFormat="false" ht="12.8" hidden="false" customHeight="false" outlineLevel="0" collapsed="false">
      <c r="A1523" s="0" t="n">
        <v>0.496250374962512</v>
      </c>
      <c r="B1523" s="0" t="n">
        <v>1.08100000000277</v>
      </c>
    </row>
    <row r="1524" customFormat="false" ht="12.8" hidden="false" customHeight="false" outlineLevel="0" collapsed="false">
      <c r="A1524" s="0" t="n">
        <v>0.496650334966511</v>
      </c>
      <c r="B1524" s="0" t="n">
        <v>1.0819999999967</v>
      </c>
    </row>
    <row r="1525" customFormat="false" ht="12.8" hidden="false" customHeight="false" outlineLevel="0" collapsed="false">
      <c r="A1525" s="0" t="n">
        <v>0.496850314968511</v>
      </c>
      <c r="B1525" s="0" t="n">
        <v>1.08200000000025</v>
      </c>
    </row>
    <row r="1526" customFormat="false" ht="12.8" hidden="false" customHeight="false" outlineLevel="0" collapsed="false">
      <c r="A1526" s="0" t="n">
        <v>0.497050294970511</v>
      </c>
      <c r="B1526" s="0" t="n">
        <v>1.0820000000038</v>
      </c>
    </row>
    <row r="1527" customFormat="false" ht="12.8" hidden="false" customHeight="false" outlineLevel="0" collapsed="false">
      <c r="A1527" s="0" t="n">
        <v>0.497150284971511</v>
      </c>
      <c r="B1527" s="0" t="n">
        <v>1.08299999999417</v>
      </c>
    </row>
    <row r="1528" customFormat="false" ht="12.8" hidden="false" customHeight="false" outlineLevel="0" collapsed="false">
      <c r="A1528" s="0" t="n">
        <v>0.497250274972511</v>
      </c>
      <c r="B1528" s="0" t="n">
        <v>1.08300000000128</v>
      </c>
    </row>
    <row r="1529" customFormat="false" ht="12.8" hidden="false" customHeight="false" outlineLevel="0" collapsed="false">
      <c r="A1529" s="0" t="n">
        <v>0.49755024497551</v>
      </c>
      <c r="B1529" s="0" t="n">
        <v>1.08399999999875</v>
      </c>
    </row>
    <row r="1530" customFormat="false" ht="12.8" hidden="false" customHeight="false" outlineLevel="0" collapsed="false">
      <c r="A1530" s="0" t="n">
        <v>0.49775022497751</v>
      </c>
      <c r="B1530" s="0" t="n">
        <v>1.08400000000053</v>
      </c>
    </row>
    <row r="1531" customFormat="false" ht="12.8" hidden="false" customHeight="false" outlineLevel="0" collapsed="false">
      <c r="A1531" s="0" t="n">
        <v>0.49785021497851</v>
      </c>
      <c r="B1531" s="0" t="n">
        <v>1.08400000000586</v>
      </c>
    </row>
    <row r="1532" customFormat="false" ht="12.8" hidden="false" customHeight="false" outlineLevel="0" collapsed="false">
      <c r="A1532" s="0" t="n">
        <v>0.49795020497951</v>
      </c>
      <c r="B1532" s="0" t="n">
        <v>1.08499999999623</v>
      </c>
    </row>
    <row r="1533" customFormat="false" ht="12.8" hidden="false" customHeight="false" outlineLevel="0" collapsed="false">
      <c r="A1533" s="0" t="n">
        <v>0.49805019498051</v>
      </c>
      <c r="B1533" s="0" t="n">
        <v>1.08499999999978</v>
      </c>
    </row>
    <row r="1534" customFormat="false" ht="12.8" hidden="false" customHeight="false" outlineLevel="0" collapsed="false">
      <c r="A1534" s="0" t="n">
        <v>0.49825017498251</v>
      </c>
      <c r="B1534" s="0" t="n">
        <v>1.08600000000081</v>
      </c>
    </row>
    <row r="1535" customFormat="false" ht="12.8" hidden="false" customHeight="false" outlineLevel="0" collapsed="false">
      <c r="A1535" s="0" t="n">
        <v>0.498450154984509</v>
      </c>
      <c r="B1535" s="0" t="n">
        <v>1.08699999999828</v>
      </c>
    </row>
    <row r="1536" customFormat="false" ht="12.8" hidden="false" customHeight="false" outlineLevel="0" collapsed="false">
      <c r="A1536" s="0" t="n">
        <v>0.498550144985509</v>
      </c>
      <c r="B1536" s="0" t="n">
        <v>1.08700000000006</v>
      </c>
    </row>
    <row r="1537" customFormat="false" ht="12.8" hidden="false" customHeight="false" outlineLevel="0" collapsed="false">
      <c r="A1537" s="0" t="n">
        <v>0.498650134986509</v>
      </c>
      <c r="B1537" s="0" t="n">
        <v>1.08700000000539</v>
      </c>
    </row>
    <row r="1538" customFormat="false" ht="12.8" hidden="false" customHeight="false" outlineLevel="0" collapsed="false">
      <c r="A1538" s="0" t="n">
        <v>0.498850114988509</v>
      </c>
      <c r="B1538" s="0" t="n">
        <v>1.08799999999931</v>
      </c>
    </row>
    <row r="1539" customFormat="false" ht="12.8" hidden="false" customHeight="false" outlineLevel="0" collapsed="false">
      <c r="A1539" s="0" t="n">
        <v>0.498950104989509</v>
      </c>
      <c r="B1539" s="0" t="n">
        <v>1.08799999999976</v>
      </c>
    </row>
    <row r="1540" customFormat="false" ht="12.8" hidden="false" customHeight="false" outlineLevel="0" collapsed="false">
      <c r="A1540" s="0" t="n">
        <v>0.499050094990509</v>
      </c>
      <c r="B1540" s="0" t="n">
        <v>1.08899999999679</v>
      </c>
    </row>
    <row r="1541" customFormat="false" ht="12.8" hidden="false" customHeight="false" outlineLevel="0" collapsed="false">
      <c r="A1541" s="0" t="n">
        <v>0.499550044995508</v>
      </c>
      <c r="B1541" s="0" t="n">
        <v>1.08900000000034</v>
      </c>
    </row>
    <row r="1542" customFormat="false" ht="12.8" hidden="false" customHeight="false" outlineLevel="0" collapsed="false">
      <c r="A1542" s="0" t="n">
        <v>0.499750024997508</v>
      </c>
      <c r="B1542" s="0" t="n">
        <v>1.08999999999781</v>
      </c>
    </row>
    <row r="1543" customFormat="false" ht="12.8" hidden="false" customHeight="false" outlineLevel="0" collapsed="false">
      <c r="A1543" s="0" t="n">
        <v>0.499950004999508</v>
      </c>
      <c r="B1543" s="0" t="n">
        <v>1.08999999999959</v>
      </c>
    </row>
    <row r="1544" customFormat="false" ht="12.8" hidden="false" customHeight="false" outlineLevel="0" collapsed="false">
      <c r="A1544" s="0" t="n">
        <v>0.500049995000508</v>
      </c>
      <c r="B1544" s="0" t="n">
        <v>1.09000000000004</v>
      </c>
    </row>
    <row r="1545" customFormat="false" ht="12.8" hidden="false" customHeight="false" outlineLevel="0" collapsed="false">
      <c r="A1545" s="0" t="n">
        <v>0.500149985001508</v>
      </c>
      <c r="B1545" s="0" t="n">
        <v>1.09000000000137</v>
      </c>
    </row>
    <row r="1546" customFormat="false" ht="12.8" hidden="false" customHeight="false" outlineLevel="0" collapsed="false">
      <c r="A1546" s="0" t="n">
        <v>0.500449955004507</v>
      </c>
      <c r="B1546" s="0" t="n">
        <v>1.09099999999884</v>
      </c>
    </row>
    <row r="1547" customFormat="false" ht="12.8" hidden="false" customHeight="false" outlineLevel="0" collapsed="false">
      <c r="A1547" s="0" t="n">
        <v>0.500549945005507</v>
      </c>
      <c r="B1547" s="0" t="n">
        <v>1.09100000000062</v>
      </c>
    </row>
    <row r="1548" customFormat="false" ht="12.8" hidden="false" customHeight="false" outlineLevel="0" collapsed="false">
      <c r="A1548" s="0" t="n">
        <v>0.500749925007507</v>
      </c>
      <c r="B1548" s="0" t="n">
        <v>1.0910000000024</v>
      </c>
    </row>
    <row r="1549" customFormat="false" ht="12.8" hidden="false" customHeight="false" outlineLevel="0" collapsed="false">
      <c r="A1549" s="0" t="n">
        <v>0.501549845015506</v>
      </c>
      <c r="B1549" s="0" t="n">
        <v>1.09199999999987</v>
      </c>
    </row>
    <row r="1550" customFormat="false" ht="12.8" hidden="false" customHeight="false" outlineLevel="0" collapsed="false">
      <c r="A1550" s="0" t="n">
        <v>0.501649835016506</v>
      </c>
      <c r="B1550" s="0" t="n">
        <v>1.0930000000009</v>
      </c>
    </row>
    <row r="1551" customFormat="false" ht="12.8" hidden="false" customHeight="false" outlineLevel="0" collapsed="false">
      <c r="A1551" s="0" t="n">
        <v>0.501749825017506</v>
      </c>
      <c r="B1551" s="0" t="n">
        <v>1.09399999999482</v>
      </c>
    </row>
    <row r="1552" customFormat="false" ht="12.8" hidden="false" customHeight="false" outlineLevel="0" collapsed="false">
      <c r="A1552" s="0" t="n">
        <v>0.501849815018506</v>
      </c>
      <c r="B1552" s="0" t="n">
        <v>1.09399999999837</v>
      </c>
    </row>
    <row r="1553" customFormat="false" ht="12.8" hidden="false" customHeight="false" outlineLevel="0" collapsed="false">
      <c r="A1553" s="0" t="n">
        <v>0.502049795020506</v>
      </c>
      <c r="B1553" s="0" t="n">
        <v>1.0949999999994</v>
      </c>
    </row>
    <row r="1554" customFormat="false" ht="12.8" hidden="false" customHeight="false" outlineLevel="0" collapsed="false">
      <c r="A1554" s="0" t="n">
        <v>0.502249775022506</v>
      </c>
      <c r="B1554" s="0" t="n">
        <v>1.09599999999688</v>
      </c>
    </row>
    <row r="1555" customFormat="false" ht="12.8" hidden="false" customHeight="false" outlineLevel="0" collapsed="false">
      <c r="A1555" s="0" t="n">
        <v>0.502349765023506</v>
      </c>
      <c r="B1555" s="0" t="n">
        <v>1.09599999999954</v>
      </c>
    </row>
    <row r="1556" customFormat="false" ht="12.8" hidden="false" customHeight="false" outlineLevel="0" collapsed="false">
      <c r="A1556" s="0" t="n">
        <v>0.502549745025506</v>
      </c>
      <c r="B1556" s="0" t="n">
        <v>1.09600000000043</v>
      </c>
    </row>
    <row r="1557" customFormat="false" ht="12.8" hidden="false" customHeight="false" outlineLevel="0" collapsed="false">
      <c r="A1557" s="0" t="n">
        <v>0.502649735026505</v>
      </c>
      <c r="B1557" s="0" t="n">
        <v>1.09699999999435</v>
      </c>
    </row>
    <row r="1558" customFormat="false" ht="12.8" hidden="false" customHeight="false" outlineLevel="0" collapsed="false">
      <c r="A1558" s="0" t="n">
        <v>0.502749725027505</v>
      </c>
      <c r="B1558" s="0" t="n">
        <v>1.09699999999968</v>
      </c>
    </row>
    <row r="1559" customFormat="false" ht="12.8" hidden="false" customHeight="false" outlineLevel="0" collapsed="false">
      <c r="A1559" s="0" t="n">
        <v>0.502949705029505</v>
      </c>
      <c r="B1559" s="0" t="n">
        <v>1.09700000000146</v>
      </c>
    </row>
    <row r="1560" customFormat="false" ht="12.8" hidden="false" customHeight="false" outlineLevel="0" collapsed="false">
      <c r="A1560" s="0" t="n">
        <v>0.503549645035505</v>
      </c>
      <c r="B1560" s="0" t="n">
        <v>1.09799999999893</v>
      </c>
    </row>
    <row r="1561" customFormat="false" ht="12.8" hidden="false" customHeight="false" outlineLevel="0" collapsed="false">
      <c r="A1561" s="0" t="n">
        <v>0.503749625037504</v>
      </c>
      <c r="B1561" s="0" t="n">
        <v>1.09800000000071</v>
      </c>
    </row>
    <row r="1562" customFormat="false" ht="12.8" hidden="false" customHeight="false" outlineLevel="0" collapsed="false">
      <c r="A1562" s="0" t="n">
        <v>0.503849615038504</v>
      </c>
      <c r="B1562" s="0" t="n">
        <v>1.09899999999996</v>
      </c>
    </row>
    <row r="1563" customFormat="false" ht="12.8" hidden="false" customHeight="false" outlineLevel="0" collapsed="false">
      <c r="A1563" s="0" t="n">
        <v>0.503949605039504</v>
      </c>
      <c r="B1563" s="0" t="n">
        <v>1.09999999999921</v>
      </c>
    </row>
    <row r="1564" customFormat="false" ht="12.8" hidden="false" customHeight="false" outlineLevel="0" collapsed="false">
      <c r="A1564" s="0" t="n">
        <v>0.504049595040504</v>
      </c>
      <c r="B1564" s="0" t="n">
        <v>1.09999999999966</v>
      </c>
    </row>
    <row r="1565" customFormat="false" ht="12.8" hidden="false" customHeight="false" outlineLevel="0" collapsed="false">
      <c r="A1565" s="0" t="n">
        <v>0.504149585041504</v>
      </c>
      <c r="B1565" s="0" t="n">
        <v>1.1000000000001</v>
      </c>
    </row>
    <row r="1566" customFormat="false" ht="12.8" hidden="false" customHeight="false" outlineLevel="0" collapsed="false">
      <c r="A1566" s="0" t="n">
        <v>0.504449555044504</v>
      </c>
      <c r="B1566" s="0" t="n">
        <v>1.10000000000099</v>
      </c>
    </row>
    <row r="1567" customFormat="false" ht="12.8" hidden="false" customHeight="false" outlineLevel="0" collapsed="false">
      <c r="A1567" s="0" t="n">
        <v>0.504649535046504</v>
      </c>
      <c r="B1567" s="0" t="n">
        <v>1.10199999999594</v>
      </c>
    </row>
    <row r="1568" customFormat="false" ht="12.8" hidden="false" customHeight="false" outlineLevel="0" collapsed="false">
      <c r="A1568" s="0" t="n">
        <v>0.504849515048504</v>
      </c>
      <c r="B1568" s="0" t="n">
        <v>1.10300000000052</v>
      </c>
    </row>
    <row r="1569" customFormat="false" ht="12.8" hidden="false" customHeight="false" outlineLevel="0" collapsed="false">
      <c r="A1569" s="0" t="n">
        <v>0.505049495050503</v>
      </c>
      <c r="B1569" s="0" t="n">
        <v>1.103999999998</v>
      </c>
    </row>
    <row r="1570" customFormat="false" ht="12.8" hidden="false" customHeight="false" outlineLevel="0" collapsed="false">
      <c r="A1570" s="0" t="n">
        <v>0.505149485051503</v>
      </c>
      <c r="B1570" s="0" t="n">
        <v>1.10400000000155</v>
      </c>
    </row>
    <row r="1571" customFormat="false" ht="12.8" hidden="false" customHeight="false" outlineLevel="0" collapsed="false">
      <c r="A1571" s="0" t="n">
        <v>0.505449455054503</v>
      </c>
      <c r="B1571" s="0" t="n">
        <v>1.10500000000258</v>
      </c>
    </row>
    <row r="1572" customFormat="false" ht="12.8" hidden="false" customHeight="false" outlineLevel="0" collapsed="false">
      <c r="A1572" s="0" t="n">
        <v>0.506149385061502</v>
      </c>
      <c r="B1572" s="0" t="n">
        <v>1.10600000000005</v>
      </c>
    </row>
    <row r="1573" customFormat="false" ht="12.8" hidden="false" customHeight="false" outlineLevel="0" collapsed="false">
      <c r="A1573" s="0" t="n">
        <v>0.506449355064502</v>
      </c>
      <c r="B1573" s="0" t="n">
        <v>1.10699999999753</v>
      </c>
    </row>
    <row r="1574" customFormat="false" ht="12.8" hidden="false" customHeight="false" outlineLevel="0" collapsed="false">
      <c r="A1574" s="0" t="n">
        <v>0.506549345065502</v>
      </c>
      <c r="B1574" s="0" t="n">
        <v>1.1069999999993</v>
      </c>
    </row>
    <row r="1575" customFormat="false" ht="12.8" hidden="false" customHeight="false" outlineLevel="0" collapsed="false">
      <c r="A1575" s="0" t="n">
        <v>0.506649335066502</v>
      </c>
      <c r="B1575" s="0" t="n">
        <v>1.107999999995</v>
      </c>
    </row>
    <row r="1576" customFormat="false" ht="12.8" hidden="false" customHeight="false" outlineLevel="0" collapsed="false">
      <c r="A1576" s="0" t="n">
        <v>0.506949305069502</v>
      </c>
      <c r="B1576" s="0" t="n">
        <v>1.10800000000211</v>
      </c>
    </row>
    <row r="1577" customFormat="false" ht="12.8" hidden="false" customHeight="false" outlineLevel="0" collapsed="false">
      <c r="A1577" s="0" t="n">
        <v>0.507249275072501</v>
      </c>
      <c r="B1577" s="0" t="n">
        <v>1.10899999999958</v>
      </c>
    </row>
    <row r="1578" customFormat="false" ht="12.8" hidden="false" customHeight="false" outlineLevel="0" collapsed="false">
      <c r="A1578" s="0" t="n">
        <v>0.507549245075501</v>
      </c>
      <c r="B1578" s="0" t="n">
        <v>1.10999999999706</v>
      </c>
    </row>
    <row r="1579" customFormat="false" ht="12.8" hidden="false" customHeight="false" outlineLevel="0" collapsed="false">
      <c r="A1579" s="0" t="n">
        <v>0.507649235076501</v>
      </c>
      <c r="B1579" s="0" t="n">
        <v>1.11000000000061</v>
      </c>
    </row>
    <row r="1580" customFormat="false" ht="12.8" hidden="false" customHeight="false" outlineLevel="0" collapsed="false">
      <c r="A1580" s="0" t="n">
        <v>0.507749225077501</v>
      </c>
      <c r="B1580" s="0" t="n">
        <v>1.11099999999986</v>
      </c>
    </row>
    <row r="1581" customFormat="false" ht="12.8" hidden="false" customHeight="false" outlineLevel="0" collapsed="false">
      <c r="A1581" s="0" t="n">
        <v>0.507849215078501</v>
      </c>
      <c r="B1581" s="0" t="n">
        <v>1.11100000000008</v>
      </c>
    </row>
    <row r="1582" customFormat="false" ht="12.8" hidden="false" customHeight="false" outlineLevel="0" collapsed="false">
      <c r="A1582" s="0" t="n">
        <v>0.508049195080501</v>
      </c>
      <c r="B1582" s="0" t="n">
        <v>1.11100000000164</v>
      </c>
    </row>
    <row r="1583" customFormat="false" ht="12.8" hidden="false" customHeight="false" outlineLevel="0" collapsed="false">
      <c r="A1583" s="0" t="n">
        <v>0.508149185081501</v>
      </c>
      <c r="B1583" s="0" t="n">
        <v>1.11199999999911</v>
      </c>
    </row>
    <row r="1584" customFormat="false" ht="12.8" hidden="false" customHeight="false" outlineLevel="0" collapsed="false">
      <c r="A1584" s="0" t="n">
        <v>0.508249175082501</v>
      </c>
      <c r="B1584" s="0" t="n">
        <v>1.112</v>
      </c>
    </row>
    <row r="1585" customFormat="false" ht="12.8" hidden="false" customHeight="false" outlineLevel="0" collapsed="false">
      <c r="A1585" s="0" t="n">
        <v>0.5083491650835</v>
      </c>
      <c r="B1585" s="0" t="n">
        <v>1.11200000000267</v>
      </c>
    </row>
    <row r="1586" customFormat="false" ht="12.8" hidden="false" customHeight="false" outlineLevel="0" collapsed="false">
      <c r="A1586" s="0" t="n">
        <v>0.5086491350865</v>
      </c>
      <c r="B1586" s="0" t="n">
        <v>1.11300000000014</v>
      </c>
    </row>
    <row r="1587" customFormat="false" ht="12.8" hidden="false" customHeight="false" outlineLevel="0" collapsed="false">
      <c r="A1587" s="0" t="n">
        <v>0.5087491250875</v>
      </c>
      <c r="B1587" s="0" t="n">
        <v>1.11300000000369</v>
      </c>
    </row>
    <row r="1588" customFormat="false" ht="12.8" hidden="false" customHeight="false" outlineLevel="0" collapsed="false">
      <c r="A1588" s="0" t="n">
        <v>0.5088491150885</v>
      </c>
      <c r="B1588" s="0" t="n">
        <v>1.11399999999939</v>
      </c>
    </row>
    <row r="1589" customFormat="false" ht="12.8" hidden="false" customHeight="false" outlineLevel="0" collapsed="false">
      <c r="A1589" s="0" t="n">
        <v>0.5091490850915</v>
      </c>
      <c r="B1589" s="0" t="n">
        <v>1.11400000000117</v>
      </c>
    </row>
    <row r="1590" customFormat="false" ht="12.8" hidden="false" customHeight="false" outlineLevel="0" collapsed="false">
      <c r="A1590" s="0" t="n">
        <v>0.5092490750925</v>
      </c>
      <c r="B1590" s="0" t="n">
        <v>1.11500000000575</v>
      </c>
    </row>
    <row r="1591" customFormat="false" ht="12.8" hidden="false" customHeight="false" outlineLevel="0" collapsed="false">
      <c r="A1591" s="0" t="n">
        <v>0.5093490650935</v>
      </c>
      <c r="B1591" s="0" t="n">
        <v>1.11599999999612</v>
      </c>
    </row>
    <row r="1592" customFormat="false" ht="12.8" hidden="false" customHeight="false" outlineLevel="0" collapsed="false">
      <c r="A1592" s="0" t="n">
        <v>0.5094490550945</v>
      </c>
      <c r="B1592" s="0" t="n">
        <v>1.11599999999967</v>
      </c>
    </row>
    <row r="1593" customFormat="false" ht="12.8" hidden="false" customHeight="false" outlineLevel="0" collapsed="false">
      <c r="A1593" s="0" t="n">
        <v>0.509549045095499</v>
      </c>
      <c r="B1593" s="0" t="n">
        <v>1.11600000000145</v>
      </c>
    </row>
    <row r="1594" customFormat="false" ht="12.8" hidden="false" customHeight="false" outlineLevel="0" collapsed="false">
      <c r="A1594" s="0" t="n">
        <v>0.509649035096499</v>
      </c>
      <c r="B1594" s="0" t="n">
        <v>1.11699999999981</v>
      </c>
    </row>
    <row r="1595" customFormat="false" ht="12.8" hidden="false" customHeight="false" outlineLevel="0" collapsed="false">
      <c r="A1595" s="0" t="n">
        <v>0.509949005099499</v>
      </c>
      <c r="B1595" s="0" t="n">
        <v>1.11799999999818</v>
      </c>
    </row>
    <row r="1596" customFormat="false" ht="12.8" hidden="false" customHeight="false" outlineLevel="0" collapsed="false">
      <c r="A1596" s="0" t="n">
        <v>0.510048995100499</v>
      </c>
      <c r="B1596" s="0" t="n">
        <v>1.11799999999995</v>
      </c>
    </row>
    <row r="1597" customFormat="false" ht="12.8" hidden="false" customHeight="false" outlineLevel="0" collapsed="false">
      <c r="A1597" s="0" t="n">
        <v>0.510148985101499</v>
      </c>
      <c r="B1597" s="0" t="n">
        <v>1.11800000000173</v>
      </c>
    </row>
    <row r="1598" customFormat="false" ht="12.8" hidden="false" customHeight="false" outlineLevel="0" collapsed="false">
      <c r="A1598" s="0" t="n">
        <v>0.510248975102499</v>
      </c>
      <c r="B1598" s="0" t="n">
        <v>1.11800000000528</v>
      </c>
    </row>
    <row r="1599" customFormat="false" ht="12.8" hidden="false" customHeight="false" outlineLevel="0" collapsed="false">
      <c r="A1599" s="0" t="n">
        <v>0.510348965103499</v>
      </c>
      <c r="B1599" s="0" t="n">
        <v>1.11899999999565</v>
      </c>
    </row>
    <row r="1600" customFormat="false" ht="12.8" hidden="false" customHeight="false" outlineLevel="0" collapsed="false">
      <c r="A1600" s="0" t="n">
        <v>0.510548945105499</v>
      </c>
      <c r="B1600" s="0" t="n">
        <v>1.11900000000276</v>
      </c>
    </row>
    <row r="1601" customFormat="false" ht="12.8" hidden="false" customHeight="false" outlineLevel="0" collapsed="false">
      <c r="A1601" s="0" t="n">
        <v>0.510648935106499</v>
      </c>
      <c r="B1601" s="0" t="n">
        <v>1.11999999999313</v>
      </c>
    </row>
    <row r="1602" customFormat="false" ht="12.8" hidden="false" customHeight="false" outlineLevel="0" collapsed="false">
      <c r="A1602" s="0" t="n">
        <v>0.510848915108498</v>
      </c>
      <c r="B1602" s="0" t="n">
        <v>1.12000000000023</v>
      </c>
    </row>
    <row r="1603" customFormat="false" ht="12.8" hidden="false" customHeight="false" outlineLevel="0" collapsed="false">
      <c r="A1603" s="0" t="n">
        <v>0.510948905109498</v>
      </c>
      <c r="B1603" s="0" t="n">
        <v>1.12099999999948</v>
      </c>
    </row>
    <row r="1604" customFormat="false" ht="12.8" hidden="false" customHeight="false" outlineLevel="0" collapsed="false">
      <c r="A1604" s="0" t="n">
        <v>0.511048895110498</v>
      </c>
      <c r="B1604" s="0" t="n">
        <v>1.12200000000229</v>
      </c>
    </row>
    <row r="1605" customFormat="false" ht="12.8" hidden="false" customHeight="false" outlineLevel="0" collapsed="false">
      <c r="A1605" s="0" t="n">
        <v>0.511248875112498</v>
      </c>
      <c r="B1605" s="0" t="n">
        <v>1.12299999999976</v>
      </c>
    </row>
    <row r="1606" customFormat="false" ht="12.8" hidden="false" customHeight="false" outlineLevel="0" collapsed="false">
      <c r="A1606" s="0" t="n">
        <v>0.511348865113498</v>
      </c>
      <c r="B1606" s="0" t="n">
        <v>1.12399999999724</v>
      </c>
    </row>
    <row r="1607" customFormat="false" ht="12.8" hidden="false" customHeight="false" outlineLevel="0" collapsed="false">
      <c r="A1607" s="0" t="n">
        <v>0.511448855114498</v>
      </c>
      <c r="B1607" s="0" t="n">
        <v>1.12499999999827</v>
      </c>
    </row>
    <row r="1608" customFormat="false" ht="12.8" hidden="false" customHeight="false" outlineLevel="0" collapsed="false">
      <c r="A1608" s="0" t="n">
        <v>0.511648835116498</v>
      </c>
      <c r="B1608" s="0" t="n">
        <v>1.12500000000182</v>
      </c>
    </row>
    <row r="1609" customFormat="false" ht="12.8" hidden="false" customHeight="false" outlineLevel="0" collapsed="false">
      <c r="A1609" s="0" t="n">
        <v>0.511748825117498</v>
      </c>
      <c r="B1609" s="0" t="n">
        <v>1.12599999999929</v>
      </c>
    </row>
    <row r="1610" customFormat="false" ht="12.8" hidden="false" customHeight="false" outlineLevel="0" collapsed="false">
      <c r="A1610" s="0" t="n">
        <v>0.511948805119497</v>
      </c>
      <c r="B1610" s="0" t="n">
        <v>1.12699999999677</v>
      </c>
    </row>
    <row r="1611" customFormat="false" ht="12.8" hidden="false" customHeight="false" outlineLevel="0" collapsed="false">
      <c r="A1611" s="0" t="n">
        <v>0.512048795120497</v>
      </c>
      <c r="B1611" s="0" t="n">
        <v>1.12700000000032</v>
      </c>
    </row>
    <row r="1612" customFormat="false" ht="12.8" hidden="false" customHeight="false" outlineLevel="0" collapsed="false">
      <c r="A1612" s="0" t="n">
        <v>0.512148785121497</v>
      </c>
      <c r="B1612" s="0" t="n">
        <v>1.12800000000002</v>
      </c>
    </row>
    <row r="1613" customFormat="false" ht="12.8" hidden="false" customHeight="false" outlineLevel="0" collapsed="false">
      <c r="A1613" s="0" t="n">
        <v>0.512348765123497</v>
      </c>
      <c r="B1613" s="0" t="n">
        <v>1.12800000000135</v>
      </c>
    </row>
    <row r="1614" customFormat="false" ht="12.8" hidden="false" customHeight="false" outlineLevel="0" collapsed="false">
      <c r="A1614" s="0" t="n">
        <v>0.512448755124497</v>
      </c>
      <c r="B1614" s="0" t="n">
        <v>1.12899999999883</v>
      </c>
    </row>
    <row r="1615" customFormat="false" ht="12.8" hidden="false" customHeight="false" outlineLevel="0" collapsed="false">
      <c r="A1615" s="0" t="n">
        <v>0.512548745125497</v>
      </c>
      <c r="B1615" s="0" t="n">
        <v>1.13100000000088</v>
      </c>
    </row>
    <row r="1616" customFormat="false" ht="12.8" hidden="false" customHeight="false" outlineLevel="0" collapsed="false">
      <c r="A1616" s="0" t="n">
        <v>0.512948705129497</v>
      </c>
      <c r="B1616" s="0" t="n">
        <v>1.13199999999836</v>
      </c>
    </row>
    <row r="1617" customFormat="false" ht="12.8" hidden="false" customHeight="false" outlineLevel="0" collapsed="false">
      <c r="A1617" s="0" t="n">
        <v>0.513048695130496</v>
      </c>
      <c r="B1617" s="0" t="n">
        <v>1.13200000000191</v>
      </c>
    </row>
    <row r="1618" customFormat="false" ht="12.8" hidden="false" customHeight="false" outlineLevel="0" collapsed="false">
      <c r="A1618" s="0" t="n">
        <v>0.513148685131496</v>
      </c>
      <c r="B1618" s="0" t="n">
        <v>1.13299999999583</v>
      </c>
    </row>
    <row r="1619" customFormat="false" ht="12.8" hidden="false" customHeight="false" outlineLevel="0" collapsed="false">
      <c r="A1619" s="0" t="n">
        <v>0.513248675132496</v>
      </c>
      <c r="B1619" s="0" t="n">
        <v>1.13300000000294</v>
      </c>
    </row>
    <row r="1620" customFormat="false" ht="12.8" hidden="false" customHeight="false" outlineLevel="0" collapsed="false">
      <c r="A1620" s="0" t="n">
        <v>0.513348665133496</v>
      </c>
      <c r="B1620" s="0" t="n">
        <v>1.13399999999997</v>
      </c>
    </row>
    <row r="1621" customFormat="false" ht="12.8" hidden="false" customHeight="false" outlineLevel="0" collapsed="false">
      <c r="A1621" s="0" t="n">
        <v>0.513748625137496</v>
      </c>
      <c r="B1621" s="0" t="n">
        <v>1.13400000000041</v>
      </c>
    </row>
    <row r="1622" customFormat="false" ht="12.8" hidden="false" customHeight="false" outlineLevel="0" collapsed="false">
      <c r="A1622" s="0" t="n">
        <v>0.513848615138496</v>
      </c>
      <c r="B1622" s="0" t="n">
        <v>1.13499999999789</v>
      </c>
    </row>
    <row r="1623" customFormat="false" ht="12.8" hidden="false" customHeight="false" outlineLevel="0" collapsed="false">
      <c r="A1623" s="0" t="n">
        <v>0.513948605139496</v>
      </c>
      <c r="B1623" s="0" t="n">
        <v>1.13499999999966</v>
      </c>
    </row>
    <row r="1624" customFormat="false" ht="12.8" hidden="false" customHeight="false" outlineLevel="0" collapsed="false">
      <c r="A1624" s="0" t="n">
        <v>0.514148585141495</v>
      </c>
      <c r="B1624" s="0" t="n">
        <v>1.13500000000144</v>
      </c>
    </row>
    <row r="1625" customFormat="false" ht="12.8" hidden="false" customHeight="false" outlineLevel="0" collapsed="false">
      <c r="A1625" s="0" t="n">
        <v>0.514248575142495</v>
      </c>
      <c r="B1625" s="0" t="n">
        <v>1.13599999999536</v>
      </c>
    </row>
    <row r="1626" customFormat="false" ht="12.8" hidden="false" customHeight="false" outlineLevel="0" collapsed="false">
      <c r="A1626" s="0" t="n">
        <v>0.514348565143495</v>
      </c>
      <c r="B1626" s="0" t="n">
        <v>1.13600000000247</v>
      </c>
    </row>
    <row r="1627" customFormat="false" ht="12.8" hidden="false" customHeight="false" outlineLevel="0" collapsed="false">
      <c r="A1627" s="0" t="n">
        <v>0.514648535146495</v>
      </c>
      <c r="B1627" s="0" t="n">
        <v>1.13699999999994</v>
      </c>
    </row>
    <row r="1628" customFormat="false" ht="12.8" hidden="false" customHeight="false" outlineLevel="0" collapsed="false">
      <c r="A1628" s="0" t="n">
        <v>0.514848515148495</v>
      </c>
      <c r="B1628" s="0" t="n">
        <v>1.13799999999742</v>
      </c>
    </row>
    <row r="1629" customFormat="false" ht="12.8" hidden="false" customHeight="false" outlineLevel="0" collapsed="false">
      <c r="A1629" s="0" t="n">
        <v>0.514948505149495</v>
      </c>
      <c r="B1629" s="0" t="n">
        <v>1.13800000000097</v>
      </c>
    </row>
    <row r="1630" customFormat="false" ht="12.8" hidden="false" customHeight="false" outlineLevel="0" collapsed="false">
      <c r="A1630" s="0" t="n">
        <v>0.515148485151495</v>
      </c>
      <c r="B1630" s="0" t="n">
        <v>1.13800000000452</v>
      </c>
    </row>
    <row r="1631" customFormat="false" ht="12.8" hidden="false" customHeight="false" outlineLevel="0" collapsed="false">
      <c r="A1631" s="0" t="n">
        <v>0.515248475152495</v>
      </c>
      <c r="B1631" s="0" t="n">
        <v>1.139000000002</v>
      </c>
    </row>
    <row r="1632" customFormat="false" ht="12.8" hidden="false" customHeight="false" outlineLevel="0" collapsed="false">
      <c r="A1632" s="0" t="n">
        <v>0.515448455154494</v>
      </c>
      <c r="B1632" s="0" t="n">
        <v>1.13999999999947</v>
      </c>
    </row>
    <row r="1633" customFormat="false" ht="12.8" hidden="false" customHeight="false" outlineLevel="0" collapsed="false">
      <c r="A1633" s="0" t="n">
        <v>0.515648435156494</v>
      </c>
      <c r="B1633" s="0" t="n">
        <v>1.1410000000005</v>
      </c>
    </row>
    <row r="1634" customFormat="false" ht="12.8" hidden="false" customHeight="false" outlineLevel="0" collapsed="false">
      <c r="A1634" s="0" t="n">
        <v>0.515748425157494</v>
      </c>
      <c r="B1634" s="0" t="n">
        <v>1.14500000000106</v>
      </c>
    </row>
    <row r="1635" customFormat="false" ht="12.8" hidden="false" customHeight="false" outlineLevel="0" collapsed="false">
      <c r="A1635" s="0" t="n">
        <v>0.516048395160494</v>
      </c>
      <c r="B1635" s="0" t="n">
        <v>1.14599999999854</v>
      </c>
    </row>
    <row r="1636" customFormat="false" ht="12.8" hidden="false" customHeight="false" outlineLevel="0" collapsed="false">
      <c r="A1636" s="0" t="n">
        <v>0.516248375162494</v>
      </c>
      <c r="B1636" s="0" t="n">
        <v>1.14699999999601</v>
      </c>
    </row>
    <row r="1637" customFormat="false" ht="12.8" hidden="false" customHeight="false" outlineLevel="0" collapsed="false">
      <c r="A1637" s="0" t="n">
        <v>0.516348365163494</v>
      </c>
      <c r="B1637" s="0" t="n">
        <v>1.14699999999957</v>
      </c>
    </row>
    <row r="1638" customFormat="false" ht="12.8" hidden="false" customHeight="false" outlineLevel="0" collapsed="false">
      <c r="A1638" s="0" t="n">
        <v>0.516448355164493</v>
      </c>
      <c r="B1638" s="0" t="n">
        <v>1.14700000000312</v>
      </c>
    </row>
    <row r="1639" customFormat="false" ht="12.8" hidden="false" customHeight="false" outlineLevel="0" collapsed="false">
      <c r="A1639" s="0" t="n">
        <v>0.516548345165493</v>
      </c>
      <c r="B1639" s="0" t="n">
        <v>1.1479999999997</v>
      </c>
    </row>
    <row r="1640" customFormat="false" ht="12.8" hidden="false" customHeight="false" outlineLevel="0" collapsed="false">
      <c r="A1640" s="0" t="n">
        <v>0.516748325167493</v>
      </c>
      <c r="B1640" s="0" t="n">
        <v>1.14899999999807</v>
      </c>
    </row>
    <row r="1641" customFormat="false" ht="12.8" hidden="false" customHeight="false" outlineLevel="0" collapsed="false">
      <c r="A1641" s="0" t="n">
        <v>0.516848315168493</v>
      </c>
      <c r="B1641" s="0" t="n">
        <v>1.14999999999554</v>
      </c>
    </row>
    <row r="1642" customFormat="false" ht="12.8" hidden="false" customHeight="false" outlineLevel="0" collapsed="false">
      <c r="A1642" s="0" t="n">
        <v>0.516948305169493</v>
      </c>
      <c r="B1642" s="0" t="n">
        <v>1.15000000000265</v>
      </c>
    </row>
    <row r="1643" customFormat="false" ht="12.8" hidden="false" customHeight="false" outlineLevel="0" collapsed="false">
      <c r="A1643" s="0" t="n">
        <v>0.517348265173493</v>
      </c>
      <c r="B1643" s="0" t="n">
        <v>1.15100000000012</v>
      </c>
    </row>
    <row r="1644" customFormat="false" ht="12.8" hidden="false" customHeight="false" outlineLevel="0" collapsed="false">
      <c r="A1644" s="0" t="n">
        <v>0.517448255174493</v>
      </c>
      <c r="B1644" s="0" t="n">
        <v>1.1520000000047</v>
      </c>
    </row>
    <row r="1645" customFormat="false" ht="12.8" hidden="false" customHeight="false" outlineLevel="0" collapsed="false">
      <c r="A1645" s="0" t="n">
        <v>0.517548245175492</v>
      </c>
      <c r="B1645" s="0" t="n">
        <v>1.1530000000004</v>
      </c>
    </row>
    <row r="1646" customFormat="false" ht="12.8" hidden="false" customHeight="false" outlineLevel="0" collapsed="false">
      <c r="A1646" s="0" t="n">
        <v>0.517748225177492</v>
      </c>
      <c r="B1646" s="0" t="n">
        <v>1.15300000000218</v>
      </c>
    </row>
    <row r="1647" customFormat="false" ht="12.8" hidden="false" customHeight="false" outlineLevel="0" collapsed="false">
      <c r="A1647" s="0" t="n">
        <v>0.517848215178492</v>
      </c>
      <c r="B1647" s="0" t="n">
        <v>1.15399999999966</v>
      </c>
    </row>
    <row r="1648" customFormat="false" ht="12.8" hidden="false" customHeight="false" outlineLevel="0" collapsed="false">
      <c r="A1648" s="0" t="n">
        <v>0.517948205179492</v>
      </c>
      <c r="B1648" s="0" t="n">
        <v>1.1540000000001</v>
      </c>
    </row>
    <row r="1649" customFormat="false" ht="12.8" hidden="false" customHeight="false" outlineLevel="0" collapsed="false">
      <c r="A1649" s="0" t="n">
        <v>0.518048195180492</v>
      </c>
      <c r="B1649" s="0" t="n">
        <v>1.15600000000171</v>
      </c>
    </row>
    <row r="1650" customFormat="false" ht="12.8" hidden="false" customHeight="false" outlineLevel="0" collapsed="false">
      <c r="A1650" s="0" t="n">
        <v>0.518148185181492</v>
      </c>
      <c r="B1650" s="0" t="n">
        <v>1.15699999999919</v>
      </c>
    </row>
    <row r="1651" customFormat="false" ht="12.8" hidden="false" customHeight="false" outlineLevel="0" collapsed="false">
      <c r="A1651" s="0" t="n">
        <v>0.518248175182492</v>
      </c>
      <c r="B1651" s="0" t="n">
        <v>1.15799999999666</v>
      </c>
    </row>
    <row r="1652" customFormat="false" ht="12.8" hidden="false" customHeight="false" outlineLevel="0" collapsed="false">
      <c r="A1652" s="0" t="n">
        <v>0.518648135186491</v>
      </c>
      <c r="B1652" s="0" t="n">
        <v>1.15800000000021</v>
      </c>
    </row>
    <row r="1653" customFormat="false" ht="12.8" hidden="false" customHeight="false" outlineLevel="0" collapsed="false">
      <c r="A1653" s="0" t="n">
        <v>0.518748125187491</v>
      </c>
      <c r="B1653" s="0" t="n">
        <v>1.15899999999947</v>
      </c>
    </row>
    <row r="1654" customFormat="false" ht="12.8" hidden="false" customHeight="false" outlineLevel="0" collapsed="false">
      <c r="A1654" s="0" t="n">
        <v>0.518948105189491</v>
      </c>
      <c r="B1654" s="0" t="n">
        <v>1.15900000000124</v>
      </c>
    </row>
    <row r="1655" customFormat="false" ht="12.8" hidden="false" customHeight="false" outlineLevel="0" collapsed="false">
      <c r="A1655" s="0" t="n">
        <v>0.519148085191491</v>
      </c>
      <c r="B1655" s="0" t="n">
        <v>1.15999999999872</v>
      </c>
    </row>
    <row r="1656" customFormat="false" ht="12.8" hidden="false" customHeight="false" outlineLevel="0" collapsed="false">
      <c r="A1656" s="0" t="n">
        <v>0.519448055194491</v>
      </c>
      <c r="B1656" s="0" t="n">
        <v>1.16099999999975</v>
      </c>
    </row>
    <row r="1657" customFormat="false" ht="12.8" hidden="false" customHeight="false" outlineLevel="0" collapsed="false">
      <c r="A1657" s="0" t="n">
        <v>0.519548045195491</v>
      </c>
      <c r="B1657" s="0" t="n">
        <v>1.1610000000033</v>
      </c>
    </row>
    <row r="1658" customFormat="false" ht="12.8" hidden="false" customHeight="false" outlineLevel="0" collapsed="false">
      <c r="A1658" s="0" t="n">
        <v>0.52004799520049</v>
      </c>
      <c r="B1658" s="0" t="n">
        <v>1.16200000000077</v>
      </c>
    </row>
    <row r="1659" customFormat="false" ht="12.8" hidden="false" customHeight="false" outlineLevel="0" collapsed="false">
      <c r="A1659" s="0" t="n">
        <v>0.52024797520249</v>
      </c>
      <c r="B1659" s="0" t="n">
        <v>1.16299999999825</v>
      </c>
    </row>
    <row r="1660" customFormat="false" ht="12.8" hidden="false" customHeight="false" outlineLevel="0" collapsed="false">
      <c r="A1660" s="0" t="n">
        <v>0.52034796520349</v>
      </c>
      <c r="B1660" s="0" t="n">
        <v>1.16300000000003</v>
      </c>
    </row>
    <row r="1661" customFormat="false" ht="12.8" hidden="false" customHeight="false" outlineLevel="0" collapsed="false">
      <c r="A1661" s="0" t="n">
        <v>0.52044795520449</v>
      </c>
      <c r="B1661" s="0" t="n">
        <v>1.16400000000016</v>
      </c>
    </row>
    <row r="1662" customFormat="false" ht="12.8" hidden="false" customHeight="false" outlineLevel="0" collapsed="false">
      <c r="A1662" s="0" t="n">
        <v>0.52054794520549</v>
      </c>
      <c r="B1662" s="0" t="n">
        <v>1.16400000000105</v>
      </c>
    </row>
    <row r="1663" customFormat="false" ht="12.8" hidden="false" customHeight="false" outlineLevel="0" collapsed="false">
      <c r="A1663" s="0" t="n">
        <v>0.52064793520649</v>
      </c>
      <c r="B1663" s="0" t="n">
        <v>1.16400000000283</v>
      </c>
    </row>
    <row r="1664" customFormat="false" ht="12.8" hidden="false" customHeight="false" outlineLevel="0" collapsed="false">
      <c r="A1664" s="0" t="n">
        <v>0.52074792520749</v>
      </c>
      <c r="B1664" s="0" t="n">
        <v>1.16599999999778</v>
      </c>
    </row>
    <row r="1665" customFormat="false" ht="12.8" hidden="false" customHeight="false" outlineLevel="0" collapsed="false">
      <c r="A1665" s="0" t="n">
        <v>0.520847915208489</v>
      </c>
      <c r="B1665" s="0" t="n">
        <v>1.16600000000133</v>
      </c>
    </row>
    <row r="1666" customFormat="false" ht="12.8" hidden="false" customHeight="false" outlineLevel="0" collapsed="false">
      <c r="A1666" s="0" t="n">
        <v>0.520947905209489</v>
      </c>
      <c r="B1666" s="0" t="n">
        <v>1.16700000000058</v>
      </c>
    </row>
    <row r="1667" customFormat="false" ht="12.8" hidden="false" customHeight="false" outlineLevel="0" collapsed="false">
      <c r="A1667" s="0" t="n">
        <v>0.521147885211489</v>
      </c>
      <c r="B1667" s="0" t="n">
        <v>1.16700000000236</v>
      </c>
    </row>
    <row r="1668" customFormat="false" ht="12.8" hidden="false" customHeight="false" outlineLevel="0" collapsed="false">
      <c r="A1668" s="0" t="n">
        <v>0.521247875212489</v>
      </c>
      <c r="B1668" s="0" t="n">
        <v>1.16900000000086</v>
      </c>
    </row>
    <row r="1669" customFormat="false" ht="12.8" hidden="false" customHeight="false" outlineLevel="0" collapsed="false">
      <c r="A1669" s="0" t="n">
        <v>0.521447855214489</v>
      </c>
      <c r="B1669" s="0" t="n">
        <v>1.16999999999834</v>
      </c>
    </row>
    <row r="1670" customFormat="false" ht="12.8" hidden="false" customHeight="false" outlineLevel="0" collapsed="false">
      <c r="A1670" s="0" t="n">
        <v>0.521547845215489</v>
      </c>
      <c r="B1670" s="0" t="n">
        <v>1.17000000000012</v>
      </c>
    </row>
    <row r="1671" customFormat="false" ht="12.8" hidden="false" customHeight="false" outlineLevel="0" collapsed="false">
      <c r="A1671" s="0" t="n">
        <v>0.521747825217489</v>
      </c>
      <c r="B1671" s="0" t="n">
        <v>1.17000000000189</v>
      </c>
    </row>
    <row r="1672" customFormat="false" ht="12.8" hidden="false" customHeight="false" outlineLevel="0" collapsed="false">
      <c r="A1672" s="0" t="n">
        <v>0.522247775222488</v>
      </c>
      <c r="B1672" s="0" t="n">
        <v>1.17099999999937</v>
      </c>
    </row>
    <row r="1673" customFormat="false" ht="12.8" hidden="false" customHeight="false" outlineLevel="0" collapsed="false">
      <c r="A1673" s="0" t="n">
        <v>0.522347765223488</v>
      </c>
      <c r="B1673" s="0" t="n">
        <v>1.17100000000292</v>
      </c>
    </row>
    <row r="1674" customFormat="false" ht="12.8" hidden="false" customHeight="false" outlineLevel="0" collapsed="false">
      <c r="A1674" s="0" t="n">
        <v>0.522447755224488</v>
      </c>
      <c r="B1674" s="0" t="n">
        <v>1.17200000000039</v>
      </c>
    </row>
    <row r="1675" customFormat="false" ht="12.8" hidden="false" customHeight="false" outlineLevel="0" collapsed="false">
      <c r="A1675" s="0" t="n">
        <v>0.522647735226488</v>
      </c>
      <c r="B1675" s="0" t="n">
        <v>1.17499999999993</v>
      </c>
    </row>
    <row r="1676" customFormat="false" ht="12.8" hidden="false" customHeight="false" outlineLevel="0" collapsed="false">
      <c r="A1676" s="0" t="n">
        <v>0.522947705229488</v>
      </c>
      <c r="B1676" s="0" t="n">
        <v>1.17600000000095</v>
      </c>
    </row>
    <row r="1677" customFormat="false" ht="12.8" hidden="false" customHeight="false" outlineLevel="0" collapsed="false">
      <c r="A1677" s="0" t="n">
        <v>0.523047695230488</v>
      </c>
      <c r="B1677" s="0" t="n">
        <v>1.17699999999843</v>
      </c>
    </row>
    <row r="1678" customFormat="false" ht="12.8" hidden="false" customHeight="false" outlineLevel="0" collapsed="false">
      <c r="A1678" s="0" t="n">
        <v>0.523247675232487</v>
      </c>
      <c r="B1678" s="0" t="n">
        <v>1.1779999999959</v>
      </c>
    </row>
    <row r="1679" customFormat="false" ht="12.8" hidden="false" customHeight="false" outlineLevel="0" collapsed="false">
      <c r="A1679" s="0" t="n">
        <v>0.523347665233487</v>
      </c>
      <c r="B1679" s="0" t="n">
        <v>1.17799999999946</v>
      </c>
    </row>
    <row r="1680" customFormat="false" ht="12.8" hidden="false" customHeight="false" outlineLevel="0" collapsed="false">
      <c r="A1680" s="0" t="n">
        <v>0.523447655234487</v>
      </c>
      <c r="B1680" s="0" t="n">
        <v>1.17900000000049</v>
      </c>
    </row>
    <row r="1681" customFormat="false" ht="12.8" hidden="false" customHeight="false" outlineLevel="0" collapsed="false">
      <c r="A1681" s="0" t="n">
        <v>0.523547645235487</v>
      </c>
      <c r="B1681" s="0" t="n">
        <v>1.17999999999796</v>
      </c>
    </row>
    <row r="1682" customFormat="false" ht="12.8" hidden="false" customHeight="false" outlineLevel="0" collapsed="false">
      <c r="A1682" s="0" t="n">
        <v>0.523647635236487</v>
      </c>
      <c r="B1682" s="0" t="n">
        <v>1.18000000000151</v>
      </c>
    </row>
    <row r="1683" customFormat="false" ht="12.8" hidden="false" customHeight="false" outlineLevel="0" collapsed="false">
      <c r="A1683" s="0" t="n">
        <v>0.523847615238487</v>
      </c>
      <c r="B1683" s="0" t="n">
        <v>1.18099999999544</v>
      </c>
    </row>
    <row r="1684" customFormat="false" ht="12.8" hidden="false" customHeight="false" outlineLevel="0" collapsed="false">
      <c r="A1684" s="0" t="n">
        <v>0.523947605239487</v>
      </c>
      <c r="B1684" s="0" t="n">
        <v>1.18200000000002</v>
      </c>
    </row>
    <row r="1685" customFormat="false" ht="12.8" hidden="false" customHeight="false" outlineLevel="0" collapsed="false">
      <c r="A1685" s="0" t="n">
        <v>0.524047595240487</v>
      </c>
      <c r="B1685" s="0" t="n">
        <v>1.18300000000104</v>
      </c>
    </row>
    <row r="1686" customFormat="false" ht="12.8" hidden="false" customHeight="false" outlineLevel="0" collapsed="false">
      <c r="A1686" s="0" t="n">
        <v>0.524147585241487</v>
      </c>
      <c r="B1686" s="0" t="n">
        <v>1.1830000000046</v>
      </c>
    </row>
    <row r="1687" customFormat="false" ht="12.8" hidden="false" customHeight="false" outlineLevel="0" collapsed="false">
      <c r="A1687" s="0" t="n">
        <v>0.524347565243486</v>
      </c>
      <c r="B1687" s="0" t="n">
        <v>1.18399999999852</v>
      </c>
    </row>
    <row r="1688" customFormat="false" ht="12.8" hidden="false" customHeight="false" outlineLevel="0" collapsed="false">
      <c r="A1688" s="0" t="n">
        <v>0.524447555244486</v>
      </c>
      <c r="B1688" s="0" t="n">
        <v>1.18400000000207</v>
      </c>
    </row>
    <row r="1689" customFormat="false" ht="12.8" hidden="false" customHeight="false" outlineLevel="0" collapsed="false">
      <c r="A1689" s="0" t="n">
        <v>0.524547545245486</v>
      </c>
      <c r="B1689" s="0" t="n">
        <v>1.18500000000044</v>
      </c>
    </row>
    <row r="1690" customFormat="false" ht="12.8" hidden="false" customHeight="false" outlineLevel="0" collapsed="false">
      <c r="A1690" s="0" t="n">
        <v>0.524647535246486</v>
      </c>
      <c r="B1690" s="0" t="n">
        <v>1.1869999999945</v>
      </c>
    </row>
    <row r="1691" customFormat="false" ht="12.8" hidden="false" customHeight="false" outlineLevel="0" collapsed="false">
      <c r="A1691" s="0" t="n">
        <v>0.524847515248486</v>
      </c>
      <c r="B1691" s="0" t="n">
        <v>1.18699999999983</v>
      </c>
    </row>
    <row r="1692" customFormat="false" ht="12.8" hidden="false" customHeight="false" outlineLevel="0" collapsed="false">
      <c r="A1692" s="0" t="n">
        <v>0.525047495250486</v>
      </c>
      <c r="B1692" s="0" t="n">
        <v>1.1870000000016</v>
      </c>
    </row>
    <row r="1693" customFormat="false" ht="12.8" hidden="false" customHeight="false" outlineLevel="0" collapsed="false">
      <c r="A1693" s="0" t="n">
        <v>0.525247475252486</v>
      </c>
      <c r="B1693" s="0" t="n">
        <v>1.18799999999908</v>
      </c>
    </row>
    <row r="1694" customFormat="false" ht="12.8" hidden="false" customHeight="false" outlineLevel="0" collapsed="false">
      <c r="A1694" s="0" t="n">
        <v>0.525347465253486</v>
      </c>
      <c r="B1694" s="0" t="n">
        <v>1.18899999999655</v>
      </c>
    </row>
    <row r="1695" customFormat="false" ht="12.8" hidden="false" customHeight="false" outlineLevel="0" collapsed="false">
      <c r="A1695" s="0" t="n">
        <v>0.525547445255485</v>
      </c>
      <c r="B1695" s="0" t="n">
        <v>1.18900000000011</v>
      </c>
    </row>
    <row r="1696" customFormat="false" ht="12.8" hidden="false" customHeight="false" outlineLevel="0" collapsed="false">
      <c r="A1696" s="0" t="n">
        <v>0.525647435256485</v>
      </c>
      <c r="B1696" s="0" t="n">
        <v>1.18999999999936</v>
      </c>
    </row>
    <row r="1697" customFormat="false" ht="12.8" hidden="false" customHeight="false" outlineLevel="0" collapsed="false">
      <c r="A1697" s="0" t="n">
        <v>0.525747425257485</v>
      </c>
      <c r="B1697" s="0" t="n">
        <v>1.19000000000113</v>
      </c>
    </row>
    <row r="1698" customFormat="false" ht="12.8" hidden="false" customHeight="false" outlineLevel="0" collapsed="false">
      <c r="A1698" s="0" t="n">
        <v>0.525947405259485</v>
      </c>
      <c r="B1698" s="0" t="n">
        <v>1.19099999999861</v>
      </c>
    </row>
    <row r="1699" customFormat="false" ht="12.8" hidden="false" customHeight="false" outlineLevel="0" collapsed="false">
      <c r="A1699" s="0" t="n">
        <v>0.526147385261485</v>
      </c>
      <c r="B1699" s="0" t="n">
        <v>1.19199999999609</v>
      </c>
    </row>
    <row r="1700" customFormat="false" ht="12.8" hidden="false" customHeight="false" outlineLevel="0" collapsed="false">
      <c r="A1700" s="0" t="n">
        <v>0.526347365263485</v>
      </c>
      <c r="B1700" s="0" t="n">
        <v>1.19199999999964</v>
      </c>
    </row>
    <row r="1701" customFormat="false" ht="12.8" hidden="false" customHeight="false" outlineLevel="0" collapsed="false">
      <c r="A1701" s="0" t="n">
        <v>0.526447355264485</v>
      </c>
      <c r="B1701" s="0" t="n">
        <v>1.19200000000319</v>
      </c>
    </row>
    <row r="1702" customFormat="false" ht="12.8" hidden="false" customHeight="false" outlineLevel="0" collapsed="false">
      <c r="A1702" s="0" t="n">
        <v>0.526547345265485</v>
      </c>
      <c r="B1702" s="0" t="n">
        <v>1.19299999999889</v>
      </c>
    </row>
    <row r="1703" customFormat="false" ht="12.8" hidden="false" customHeight="false" outlineLevel="0" collapsed="false">
      <c r="A1703" s="0" t="n">
        <v>0.526647335266485</v>
      </c>
      <c r="B1703" s="0" t="n">
        <v>1.19299999999978</v>
      </c>
    </row>
    <row r="1704" customFormat="false" ht="12.8" hidden="false" customHeight="false" outlineLevel="0" collapsed="false">
      <c r="A1704" s="0" t="n">
        <v>0.526747325267484</v>
      </c>
      <c r="B1704" s="0" t="n">
        <v>1.19300000000067</v>
      </c>
    </row>
    <row r="1705" customFormat="false" ht="12.8" hidden="false" customHeight="false" outlineLevel="0" collapsed="false">
      <c r="A1705" s="0" t="n">
        <v>0.526847315268484</v>
      </c>
      <c r="B1705" s="0" t="n">
        <v>1.19499999999562</v>
      </c>
    </row>
    <row r="1706" customFormat="false" ht="12.8" hidden="false" customHeight="false" outlineLevel="0" collapsed="false">
      <c r="A1706" s="0" t="n">
        <v>0.526947305269484</v>
      </c>
      <c r="B1706" s="0" t="n">
        <v>1.19500000000006</v>
      </c>
    </row>
    <row r="1707" customFormat="false" ht="12.8" hidden="false" customHeight="false" outlineLevel="0" collapsed="false">
      <c r="A1707" s="0" t="n">
        <v>0.527047295270484</v>
      </c>
      <c r="B1707" s="0" t="n">
        <v>1.19500000000272</v>
      </c>
    </row>
    <row r="1708" customFormat="false" ht="12.8" hidden="false" customHeight="false" outlineLevel="0" collapsed="false">
      <c r="A1708" s="0" t="n">
        <v>0.527147285271484</v>
      </c>
      <c r="B1708" s="0" t="n">
        <v>1.1960000000002</v>
      </c>
    </row>
    <row r="1709" customFormat="false" ht="12.8" hidden="false" customHeight="false" outlineLevel="0" collapsed="false">
      <c r="A1709" s="0" t="n">
        <v>0.527247275272484</v>
      </c>
      <c r="B1709" s="0" t="n">
        <v>1.19699999999767</v>
      </c>
    </row>
    <row r="1710" customFormat="false" ht="12.8" hidden="false" customHeight="false" outlineLevel="0" collapsed="false">
      <c r="A1710" s="0" t="n">
        <v>0.527347265273484</v>
      </c>
      <c r="B1710" s="0" t="n">
        <v>1.19799999999515</v>
      </c>
    </row>
    <row r="1711" customFormat="false" ht="12.8" hidden="false" customHeight="false" outlineLevel="0" collapsed="false">
      <c r="A1711" s="0" t="n">
        <v>0.527547245275484</v>
      </c>
      <c r="B1711" s="0" t="n">
        <v>1.19800000000225</v>
      </c>
    </row>
    <row r="1712" customFormat="false" ht="12.8" hidden="false" customHeight="false" outlineLevel="0" collapsed="false">
      <c r="A1712" s="0" t="n">
        <v>0.527647235276484</v>
      </c>
      <c r="B1712" s="0" t="n">
        <v>1.19899999999973</v>
      </c>
    </row>
    <row r="1713" customFormat="false" ht="12.8" hidden="false" customHeight="false" outlineLevel="0" collapsed="false">
      <c r="A1713" s="0" t="n">
        <v>0.527747225277484</v>
      </c>
      <c r="B1713" s="0" t="n">
        <v>1.1999999999972</v>
      </c>
    </row>
    <row r="1714" customFormat="false" ht="12.8" hidden="false" customHeight="false" outlineLevel="0" collapsed="false">
      <c r="A1714" s="0" t="n">
        <v>0.527847215278484</v>
      </c>
      <c r="B1714" s="0" t="n">
        <v>1.20099999999468</v>
      </c>
    </row>
    <row r="1715" customFormat="false" ht="12.8" hidden="false" customHeight="false" outlineLevel="0" collapsed="false">
      <c r="A1715" s="0" t="n">
        <v>0.527947205279483</v>
      </c>
      <c r="B1715" s="0" t="n">
        <v>1.20100000000001</v>
      </c>
    </row>
    <row r="1716" customFormat="false" ht="12.8" hidden="false" customHeight="false" outlineLevel="0" collapsed="false">
      <c r="A1716" s="0" t="n">
        <v>0.528047195280483</v>
      </c>
      <c r="B1716" s="0" t="n">
        <v>1.20100000000178</v>
      </c>
    </row>
    <row r="1717" customFormat="false" ht="12.8" hidden="false" customHeight="false" outlineLevel="0" collapsed="false">
      <c r="A1717" s="0" t="n">
        <v>0.528347165283483</v>
      </c>
      <c r="B1717" s="0" t="n">
        <v>1.20199999999926</v>
      </c>
    </row>
    <row r="1718" customFormat="false" ht="12.8" hidden="false" customHeight="false" outlineLevel="0" collapsed="false">
      <c r="A1718" s="0" t="n">
        <v>0.528547145285483</v>
      </c>
      <c r="B1718" s="0" t="n">
        <v>1.20300000000029</v>
      </c>
    </row>
    <row r="1719" customFormat="false" ht="12.8" hidden="false" customHeight="false" outlineLevel="0" collapsed="false">
      <c r="A1719" s="0" t="n">
        <v>0.528647135286483</v>
      </c>
      <c r="B1719" s="0" t="n">
        <v>1.20300000000384</v>
      </c>
    </row>
    <row r="1720" customFormat="false" ht="12.8" hidden="false" customHeight="false" outlineLevel="0" collapsed="false">
      <c r="A1720" s="0" t="n">
        <v>0.528747125287483</v>
      </c>
      <c r="B1720" s="0" t="n">
        <v>1.20399999999421</v>
      </c>
    </row>
    <row r="1721" customFormat="false" ht="12.8" hidden="false" customHeight="false" outlineLevel="0" collapsed="false">
      <c r="A1721" s="0" t="n">
        <v>0.528847115288483</v>
      </c>
      <c r="B1721" s="0" t="n">
        <v>1.20399999999776</v>
      </c>
    </row>
    <row r="1722" customFormat="false" ht="12.8" hidden="false" customHeight="false" outlineLevel="0" collapsed="false">
      <c r="A1722" s="0" t="n">
        <v>0.528947105289483</v>
      </c>
      <c r="B1722" s="0" t="n">
        <v>1.20400000000132</v>
      </c>
    </row>
    <row r="1723" customFormat="false" ht="12.8" hidden="false" customHeight="false" outlineLevel="0" collapsed="false">
      <c r="A1723" s="0" t="n">
        <v>0.529147085291482</v>
      </c>
      <c r="B1723" s="0" t="n">
        <v>1.20599999999982</v>
      </c>
    </row>
    <row r="1724" customFormat="false" ht="12.8" hidden="false" customHeight="false" outlineLevel="0" collapsed="false">
      <c r="A1724" s="0" t="n">
        <v>0.529347065293482</v>
      </c>
      <c r="B1724" s="0" t="n">
        <v>1.20699999999374</v>
      </c>
    </row>
    <row r="1725" customFormat="false" ht="12.8" hidden="false" customHeight="false" outlineLevel="0" collapsed="false">
      <c r="A1725" s="0" t="n">
        <v>0.529547045295482</v>
      </c>
      <c r="B1725" s="0" t="n">
        <v>1.20700000000085</v>
      </c>
    </row>
    <row r="1726" customFormat="false" ht="12.8" hidden="false" customHeight="false" outlineLevel="0" collapsed="false">
      <c r="A1726" s="0" t="n">
        <v>0.529647035296482</v>
      </c>
      <c r="B1726" s="0" t="n">
        <v>1.2089999999958</v>
      </c>
    </row>
    <row r="1727" customFormat="false" ht="12.8" hidden="false" customHeight="false" outlineLevel="0" collapsed="false">
      <c r="A1727" s="0" t="n">
        <v>0.529747025297482</v>
      </c>
      <c r="B1727" s="0" t="n">
        <v>1.20899999999935</v>
      </c>
    </row>
    <row r="1728" customFormat="false" ht="12.8" hidden="false" customHeight="false" outlineLevel="0" collapsed="false">
      <c r="A1728" s="0" t="n">
        <v>0.530346965303481</v>
      </c>
      <c r="B1728" s="0" t="n">
        <v>1.21000000000038</v>
      </c>
    </row>
    <row r="1729" customFormat="false" ht="12.8" hidden="false" customHeight="false" outlineLevel="0" collapsed="false">
      <c r="A1729" s="0" t="n">
        <v>0.530446955304481</v>
      </c>
      <c r="B1729" s="0" t="n">
        <v>1.21099999999785</v>
      </c>
    </row>
    <row r="1730" customFormat="false" ht="12.8" hidden="false" customHeight="false" outlineLevel="0" collapsed="false">
      <c r="A1730" s="0" t="n">
        <v>0.530546945305481</v>
      </c>
      <c r="B1730" s="0" t="n">
        <v>1.21100000000141</v>
      </c>
    </row>
    <row r="1731" customFormat="false" ht="12.8" hidden="false" customHeight="false" outlineLevel="0" collapsed="false">
      <c r="A1731" s="0" t="n">
        <v>0.530646935306481</v>
      </c>
      <c r="B1731" s="0" t="n">
        <v>1.21199999999888</v>
      </c>
    </row>
    <row r="1732" customFormat="false" ht="12.8" hidden="false" customHeight="false" outlineLevel="0" collapsed="false">
      <c r="A1732" s="0" t="n">
        <v>0.530846915308481</v>
      </c>
      <c r="B1732" s="0" t="n">
        <v>1.21200000000243</v>
      </c>
    </row>
    <row r="1733" customFormat="false" ht="12.8" hidden="false" customHeight="false" outlineLevel="0" collapsed="false">
      <c r="A1733" s="0" t="n">
        <v>0.531146885311481</v>
      </c>
      <c r="B1733" s="0" t="n">
        <v>1.21299999999991</v>
      </c>
    </row>
    <row r="1734" customFormat="false" ht="12.8" hidden="false" customHeight="false" outlineLevel="0" collapsed="false">
      <c r="A1734" s="0" t="n">
        <v>0.531246875312481</v>
      </c>
      <c r="B1734" s="0" t="n">
        <v>1.21399999999738</v>
      </c>
    </row>
    <row r="1735" customFormat="false" ht="12.8" hidden="false" customHeight="false" outlineLevel="0" collapsed="false">
      <c r="A1735" s="0" t="n">
        <v>0.531346865313481</v>
      </c>
      <c r="B1735" s="0" t="n">
        <v>1.21499999999841</v>
      </c>
    </row>
    <row r="1736" customFormat="false" ht="12.8" hidden="false" customHeight="false" outlineLevel="0" collapsed="false">
      <c r="A1736" s="0" t="n">
        <v>0.53144685531448</v>
      </c>
      <c r="B1736" s="0" t="n">
        <v>1.21500000000019</v>
      </c>
    </row>
    <row r="1737" customFormat="false" ht="12.8" hidden="false" customHeight="false" outlineLevel="0" collapsed="false">
      <c r="A1737" s="0" t="n">
        <v>0.53154684531548</v>
      </c>
      <c r="B1737" s="0" t="n">
        <v>1.21500000000196</v>
      </c>
    </row>
    <row r="1738" customFormat="false" ht="12.8" hidden="false" customHeight="false" outlineLevel="0" collapsed="false">
      <c r="A1738" s="0" t="n">
        <v>0.53184681531848</v>
      </c>
      <c r="B1738" s="0" t="n">
        <v>1.21599999999944</v>
      </c>
    </row>
    <row r="1739" customFormat="false" ht="12.8" hidden="false" customHeight="false" outlineLevel="0" collapsed="false">
      <c r="A1739" s="0" t="n">
        <v>0.53194680531948</v>
      </c>
      <c r="B1739" s="0" t="n">
        <v>1.21700000000047</v>
      </c>
    </row>
    <row r="1740" customFormat="false" ht="12.8" hidden="false" customHeight="false" outlineLevel="0" collapsed="false">
      <c r="A1740" s="0" t="n">
        <v>0.53204679532048</v>
      </c>
      <c r="B1740" s="0" t="n">
        <v>1.2180000000015</v>
      </c>
    </row>
    <row r="1741" customFormat="false" ht="12.8" hidden="false" customHeight="false" outlineLevel="0" collapsed="false">
      <c r="A1741" s="0" t="n">
        <v>0.53224677532248</v>
      </c>
      <c r="B1741" s="0" t="n">
        <v>1.21899999999897</v>
      </c>
    </row>
    <row r="1742" customFormat="false" ht="12.8" hidden="false" customHeight="false" outlineLevel="0" collapsed="false">
      <c r="A1742" s="0" t="n">
        <v>0.53234676532348</v>
      </c>
      <c r="B1742" s="0" t="n">
        <v>1.22100000000103</v>
      </c>
    </row>
    <row r="1743" customFormat="false" ht="12.8" hidden="false" customHeight="false" outlineLevel="0" collapsed="false">
      <c r="A1743" s="0" t="n">
        <v>0.53244675532448</v>
      </c>
      <c r="B1743" s="0" t="n">
        <v>1.22200000000028</v>
      </c>
    </row>
    <row r="1744" customFormat="false" ht="12.8" hidden="false" customHeight="false" outlineLevel="0" collapsed="false">
      <c r="A1744" s="0" t="n">
        <v>0.53254674532548</v>
      </c>
      <c r="B1744" s="0" t="n">
        <v>1.22299999999953</v>
      </c>
    </row>
    <row r="1745" customFormat="false" ht="12.8" hidden="false" customHeight="false" outlineLevel="0" collapsed="false">
      <c r="A1745" s="0" t="n">
        <v>0.532646735326479</v>
      </c>
      <c r="B1745" s="0" t="n">
        <v>1.22300000000308</v>
      </c>
    </row>
    <row r="1746" customFormat="false" ht="12.8" hidden="false" customHeight="false" outlineLevel="0" collapsed="false">
      <c r="A1746" s="0" t="n">
        <v>0.532846715328479</v>
      </c>
      <c r="B1746" s="0" t="n">
        <v>1.22400000000056</v>
      </c>
    </row>
    <row r="1747" customFormat="false" ht="12.8" hidden="false" customHeight="false" outlineLevel="0" collapsed="false">
      <c r="A1747" s="0" t="n">
        <v>0.532946705329479</v>
      </c>
      <c r="B1747" s="0" t="n">
        <v>1.22500000000514</v>
      </c>
    </row>
    <row r="1748" customFormat="false" ht="12.8" hidden="false" customHeight="false" outlineLevel="0" collapsed="false">
      <c r="A1748" s="0" t="n">
        <v>0.533046695330479</v>
      </c>
      <c r="B1748" s="0" t="n">
        <v>1.22700000000009</v>
      </c>
    </row>
    <row r="1749" customFormat="false" ht="12.8" hidden="false" customHeight="false" outlineLevel="0" collapsed="false">
      <c r="A1749" s="0" t="n">
        <v>0.533146685331479</v>
      </c>
      <c r="B1749" s="0" t="n">
        <v>1.22799999999934</v>
      </c>
    </row>
    <row r="1750" customFormat="false" ht="12.8" hidden="false" customHeight="false" outlineLevel="0" collapsed="false">
      <c r="A1750" s="0" t="n">
        <v>0.533246675332479</v>
      </c>
      <c r="B1750" s="0" t="n">
        <v>1.22800000000001</v>
      </c>
    </row>
    <row r="1751" customFormat="false" ht="12.8" hidden="false" customHeight="false" outlineLevel="0" collapsed="false">
      <c r="A1751" s="0" t="n">
        <v>0.533346665333479</v>
      </c>
      <c r="B1751" s="0" t="n">
        <v>1.22800000000112</v>
      </c>
    </row>
    <row r="1752" customFormat="false" ht="12.8" hidden="false" customHeight="false" outlineLevel="0" collapsed="false">
      <c r="A1752" s="0" t="n">
        <v>0.533546645335479</v>
      </c>
      <c r="B1752" s="0" t="n">
        <v>1.22900000000215</v>
      </c>
    </row>
    <row r="1753" customFormat="false" ht="12.8" hidden="false" customHeight="false" outlineLevel="0" collapsed="false">
      <c r="A1753" s="0" t="n">
        <v>0.533646635336479</v>
      </c>
      <c r="B1753" s="0" t="n">
        <v>1.22900000000925</v>
      </c>
    </row>
    <row r="1754" customFormat="false" ht="12.8" hidden="false" customHeight="false" outlineLevel="0" collapsed="false">
      <c r="A1754" s="0" t="n">
        <v>0.533946605339478</v>
      </c>
      <c r="B1754" s="0" t="n">
        <v>1.22999999999962</v>
      </c>
    </row>
    <row r="1755" customFormat="false" ht="12.8" hidden="false" customHeight="false" outlineLevel="0" collapsed="false">
      <c r="A1755" s="0" t="n">
        <v>0.534146585341478</v>
      </c>
      <c r="B1755" s="0" t="n">
        <v>1.23100000000065</v>
      </c>
    </row>
    <row r="1756" customFormat="false" ht="12.8" hidden="false" customHeight="false" outlineLevel="0" collapsed="false">
      <c r="A1756" s="0" t="n">
        <v>0.534246575342478</v>
      </c>
      <c r="B1756" s="0" t="n">
        <v>1.2310000000042</v>
      </c>
    </row>
    <row r="1757" customFormat="false" ht="12.8" hidden="false" customHeight="false" outlineLevel="0" collapsed="false">
      <c r="A1757" s="0" t="n">
        <v>0.534346565343478</v>
      </c>
      <c r="B1757" s="0" t="n">
        <v>1.23199999999812</v>
      </c>
    </row>
    <row r="1758" customFormat="false" ht="12.8" hidden="false" customHeight="false" outlineLevel="0" collapsed="false">
      <c r="A1758" s="0" t="n">
        <v>0.534446555344478</v>
      </c>
      <c r="B1758" s="0" t="n">
        <v>1.23299999999915</v>
      </c>
    </row>
    <row r="1759" customFormat="false" ht="12.8" hidden="false" customHeight="false" outlineLevel="0" collapsed="false">
      <c r="A1759" s="0" t="n">
        <v>0.534546545345478</v>
      </c>
      <c r="B1759" s="0" t="n">
        <v>1.23400000000373</v>
      </c>
    </row>
    <row r="1760" customFormat="false" ht="12.8" hidden="false" customHeight="false" outlineLevel="0" collapsed="false">
      <c r="A1760" s="0" t="n">
        <v>0.534646535346478</v>
      </c>
      <c r="B1760" s="0" t="n">
        <v>1.23499999999943</v>
      </c>
    </row>
    <row r="1761" customFormat="false" ht="12.8" hidden="false" customHeight="false" outlineLevel="0" collapsed="false">
      <c r="A1761" s="0" t="n">
        <v>0.534746525347478</v>
      </c>
      <c r="B1761" s="0" t="n">
        <v>1.2350000000001</v>
      </c>
    </row>
    <row r="1762" customFormat="false" ht="12.8" hidden="false" customHeight="false" outlineLevel="0" collapsed="false">
      <c r="A1762" s="0" t="n">
        <v>0.534946505349478</v>
      </c>
      <c r="B1762" s="0" t="n">
        <v>1.23500000000121</v>
      </c>
    </row>
    <row r="1763" customFormat="false" ht="12.8" hidden="false" customHeight="false" outlineLevel="0" collapsed="false">
      <c r="A1763" s="0" t="n">
        <v>0.535346465353477</v>
      </c>
      <c r="B1763" s="0" t="n">
        <v>1.23599999999868</v>
      </c>
    </row>
    <row r="1764" customFormat="false" ht="12.8" hidden="false" customHeight="false" outlineLevel="0" collapsed="false">
      <c r="A1764" s="0" t="n">
        <v>0.535446455354477</v>
      </c>
      <c r="B1764" s="0" t="n">
        <v>1.23699999999971</v>
      </c>
    </row>
    <row r="1765" customFormat="false" ht="12.8" hidden="false" customHeight="false" outlineLevel="0" collapsed="false">
      <c r="A1765" s="0" t="n">
        <v>0.535546445355477</v>
      </c>
      <c r="B1765" s="0" t="n">
        <v>1.23700000000326</v>
      </c>
    </row>
    <row r="1766" customFormat="false" ht="12.8" hidden="false" customHeight="false" outlineLevel="0" collapsed="false">
      <c r="A1766" s="0" t="n">
        <v>0.535746425357477</v>
      </c>
      <c r="B1766" s="0" t="n">
        <v>1.23800000000074</v>
      </c>
    </row>
    <row r="1767" customFormat="false" ht="12.8" hidden="false" customHeight="false" outlineLevel="0" collapsed="false">
      <c r="A1767" s="0" t="n">
        <v>0.536046395360476</v>
      </c>
      <c r="B1767" s="0" t="n">
        <v>1.23899999999821</v>
      </c>
    </row>
    <row r="1768" customFormat="false" ht="12.8" hidden="false" customHeight="false" outlineLevel="0" collapsed="false">
      <c r="A1768" s="0" t="n">
        <v>0.536146385361476</v>
      </c>
      <c r="B1768" s="0" t="n">
        <v>1.24000000000102</v>
      </c>
    </row>
    <row r="1769" customFormat="false" ht="12.8" hidden="false" customHeight="false" outlineLevel="0" collapsed="false">
      <c r="A1769" s="0" t="n">
        <v>0.536246375362476</v>
      </c>
      <c r="B1769" s="0" t="n">
        <v>1.24000000000279</v>
      </c>
    </row>
    <row r="1770" customFormat="false" ht="12.8" hidden="false" customHeight="false" outlineLevel="0" collapsed="false">
      <c r="A1770" s="0" t="n">
        <v>0.536346365363476</v>
      </c>
      <c r="B1770" s="0" t="n">
        <v>1.24099999999316</v>
      </c>
    </row>
    <row r="1771" customFormat="false" ht="12.8" hidden="false" customHeight="false" outlineLevel="0" collapsed="false">
      <c r="A1771" s="0" t="n">
        <v>0.536446355364476</v>
      </c>
      <c r="B1771" s="0" t="n">
        <v>1.24100000000027</v>
      </c>
    </row>
    <row r="1772" customFormat="false" ht="12.8" hidden="false" customHeight="false" outlineLevel="0" collapsed="false">
      <c r="A1772" s="0" t="n">
        <v>0.536646335366476</v>
      </c>
      <c r="B1772" s="0" t="n">
        <v>1.24199999999774</v>
      </c>
    </row>
    <row r="1773" customFormat="false" ht="12.8" hidden="false" customHeight="false" outlineLevel="0" collapsed="false">
      <c r="A1773" s="0" t="n">
        <v>0.536746325367476</v>
      </c>
      <c r="B1773" s="0" t="n">
        <v>1.24199999999952</v>
      </c>
    </row>
    <row r="1774" customFormat="false" ht="12.8" hidden="false" customHeight="false" outlineLevel="0" collapsed="false">
      <c r="A1774" s="0" t="n">
        <v>0.536846315368476</v>
      </c>
      <c r="B1774" s="0" t="n">
        <v>1.24199999999997</v>
      </c>
    </row>
    <row r="1775" customFormat="false" ht="12.8" hidden="false" customHeight="false" outlineLevel="0" collapsed="false">
      <c r="A1775" s="0" t="n">
        <v>0.537046295370476</v>
      </c>
      <c r="B1775" s="0" t="n">
        <v>1.24299999999522</v>
      </c>
    </row>
    <row r="1776" customFormat="false" ht="12.8" hidden="false" customHeight="false" outlineLevel="0" collapsed="false">
      <c r="A1776" s="0" t="n">
        <v>0.537146285371476</v>
      </c>
      <c r="B1776" s="0" t="n">
        <v>1.24299999999966</v>
      </c>
    </row>
    <row r="1777" customFormat="false" ht="12.8" hidden="false" customHeight="false" outlineLevel="0" collapsed="false">
      <c r="A1777" s="0" t="n">
        <v>0.537246275372475</v>
      </c>
      <c r="B1777" s="0" t="n">
        <v>1.24300000000055</v>
      </c>
    </row>
    <row r="1778" customFormat="false" ht="12.8" hidden="false" customHeight="false" outlineLevel="0" collapsed="false">
      <c r="A1778" s="0" t="n">
        <v>0.537446255374475</v>
      </c>
      <c r="B1778" s="0" t="n">
        <v>1.24300000000233</v>
      </c>
    </row>
    <row r="1779" customFormat="false" ht="12.8" hidden="false" customHeight="false" outlineLevel="0" collapsed="false">
      <c r="A1779" s="0" t="n">
        <v>0.537646235376475</v>
      </c>
      <c r="B1779" s="0" t="n">
        <v>1.24499999999728</v>
      </c>
    </row>
    <row r="1780" customFormat="false" ht="12.8" hidden="false" customHeight="false" outlineLevel="0" collapsed="false">
      <c r="A1780" s="0" t="n">
        <v>0.538046195380475</v>
      </c>
      <c r="B1780" s="0" t="n">
        <v>1.24600000000186</v>
      </c>
    </row>
    <row r="1781" customFormat="false" ht="12.8" hidden="false" customHeight="false" outlineLevel="0" collapsed="false">
      <c r="A1781" s="0" t="n">
        <v>0.538146185381475</v>
      </c>
      <c r="B1781" s="0" t="n">
        <v>1.24699999999933</v>
      </c>
    </row>
    <row r="1782" customFormat="false" ht="12.8" hidden="false" customHeight="false" outlineLevel="0" collapsed="false">
      <c r="A1782" s="0" t="n">
        <v>0.538246175382475</v>
      </c>
      <c r="B1782" s="0" t="n">
        <v>1.24799999999681</v>
      </c>
    </row>
    <row r="1783" customFormat="false" ht="12.8" hidden="false" customHeight="false" outlineLevel="0" collapsed="false">
      <c r="A1783" s="0" t="n">
        <v>0.538346165383474</v>
      </c>
      <c r="B1783" s="0" t="n">
        <v>1.24900000000139</v>
      </c>
    </row>
    <row r="1784" customFormat="false" ht="12.8" hidden="false" customHeight="false" outlineLevel="0" collapsed="false">
      <c r="A1784" s="0" t="n">
        <v>0.538446155384474</v>
      </c>
      <c r="B1784" s="0" t="n">
        <v>1.25000000000064</v>
      </c>
    </row>
    <row r="1785" customFormat="false" ht="12.8" hidden="false" customHeight="false" outlineLevel="0" collapsed="false">
      <c r="A1785" s="0" t="n">
        <v>0.538546145385474</v>
      </c>
      <c r="B1785" s="0" t="n">
        <v>1.25099999999989</v>
      </c>
    </row>
    <row r="1786" customFormat="false" ht="12.8" hidden="false" customHeight="false" outlineLevel="0" collapsed="false">
      <c r="A1786" s="0" t="n">
        <v>0.538646135386474</v>
      </c>
      <c r="B1786" s="0" t="n">
        <v>1.25199999999381</v>
      </c>
    </row>
    <row r="1787" customFormat="false" ht="12.8" hidden="false" customHeight="false" outlineLevel="0" collapsed="false">
      <c r="A1787" s="0" t="n">
        <v>0.538746125387474</v>
      </c>
      <c r="B1787" s="0" t="n">
        <v>1.25199999999914</v>
      </c>
    </row>
    <row r="1788" customFormat="false" ht="12.8" hidden="false" customHeight="false" outlineLevel="0" collapsed="false">
      <c r="A1788" s="0" t="n">
        <v>0.539046095390474</v>
      </c>
      <c r="B1788" s="0" t="n">
        <v>1.25200000000092</v>
      </c>
    </row>
    <row r="1789" customFormat="false" ht="12.8" hidden="false" customHeight="false" outlineLevel="0" collapsed="false">
      <c r="A1789" s="0" t="n">
        <v>0.539146085391474</v>
      </c>
      <c r="B1789" s="0" t="n">
        <v>1.25299999999839</v>
      </c>
    </row>
    <row r="1790" customFormat="false" ht="12.8" hidden="false" customHeight="false" outlineLevel="0" collapsed="false">
      <c r="A1790" s="0" t="n">
        <v>0.539246075392474</v>
      </c>
      <c r="B1790" s="0" t="n">
        <v>1.2530000000055</v>
      </c>
    </row>
    <row r="1791" customFormat="false" ht="12.8" hidden="false" customHeight="false" outlineLevel="0" collapsed="false">
      <c r="A1791" s="0" t="n">
        <v>0.539546045395473</v>
      </c>
      <c r="B1791" s="0" t="n">
        <v>1.25500000000045</v>
      </c>
    </row>
    <row r="1792" customFormat="false" ht="12.8" hidden="false" customHeight="false" outlineLevel="0" collapsed="false">
      <c r="A1792" s="0" t="n">
        <v>0.539646035396473</v>
      </c>
      <c r="B1792" s="0" t="n">
        <v>1.25599999999793</v>
      </c>
    </row>
    <row r="1793" customFormat="false" ht="12.8" hidden="false" customHeight="false" outlineLevel="0" collapsed="false">
      <c r="A1793" s="0" t="n">
        <v>0.539746025397473</v>
      </c>
      <c r="B1793" s="0" t="n">
        <v>1.25600000000503</v>
      </c>
    </row>
    <row r="1794" customFormat="false" ht="12.8" hidden="false" customHeight="false" outlineLevel="0" collapsed="false">
      <c r="A1794" s="0" t="n">
        <v>0.539846015398473</v>
      </c>
      <c r="B1794" s="0" t="n">
        <v>1.2569999999954</v>
      </c>
    </row>
    <row r="1795" customFormat="false" ht="12.8" hidden="false" customHeight="false" outlineLevel="0" collapsed="false">
      <c r="A1795" s="0" t="n">
        <v>0.539946005399473</v>
      </c>
      <c r="B1795" s="0" t="n">
        <v>1.25700000000251</v>
      </c>
    </row>
    <row r="1796" customFormat="false" ht="12.8" hidden="false" customHeight="false" outlineLevel="0" collapsed="false">
      <c r="A1796" s="0" t="n">
        <v>0.540145985401473</v>
      </c>
      <c r="B1796" s="0" t="n">
        <v>1.25799999999998</v>
      </c>
    </row>
    <row r="1797" customFormat="false" ht="12.8" hidden="false" customHeight="false" outlineLevel="0" collapsed="false">
      <c r="A1797" s="0" t="n">
        <v>0.540245975402473</v>
      </c>
      <c r="B1797" s="0" t="n">
        <v>1.25899999999923</v>
      </c>
    </row>
    <row r="1798" customFormat="false" ht="12.8" hidden="false" customHeight="false" outlineLevel="0" collapsed="false">
      <c r="A1798" s="0" t="n">
        <v>0.540445955404473</v>
      </c>
      <c r="B1798" s="0" t="n">
        <v>1.25900000000101</v>
      </c>
    </row>
    <row r="1799" customFormat="false" ht="12.8" hidden="false" customHeight="false" outlineLevel="0" collapsed="false">
      <c r="A1799" s="0" t="n">
        <v>0.540545945405473</v>
      </c>
      <c r="B1799" s="0" t="n">
        <v>1.25999999999848</v>
      </c>
    </row>
    <row r="1800" customFormat="false" ht="12.8" hidden="false" customHeight="false" outlineLevel="0" collapsed="false">
      <c r="A1800" s="0" t="n">
        <v>0.540745925407472</v>
      </c>
      <c r="B1800" s="0" t="n">
        <v>1.26099999999951</v>
      </c>
    </row>
    <row r="1801" customFormat="false" ht="12.8" hidden="false" customHeight="false" outlineLevel="0" collapsed="false">
      <c r="A1801" s="0" t="n">
        <v>0.540845915408472</v>
      </c>
      <c r="B1801" s="0" t="n">
        <v>1.26100000000129</v>
      </c>
    </row>
    <row r="1802" customFormat="false" ht="12.8" hidden="false" customHeight="false" outlineLevel="0" collapsed="false">
      <c r="A1802" s="0" t="n">
        <v>0.540945905409472</v>
      </c>
      <c r="B1802" s="0" t="n">
        <v>1.26199999999699</v>
      </c>
    </row>
    <row r="1803" customFormat="false" ht="12.8" hidden="false" customHeight="false" outlineLevel="0" collapsed="false">
      <c r="A1803" s="0" t="n">
        <v>0.541045895410472</v>
      </c>
      <c r="B1803" s="0" t="n">
        <v>1.26200000000054</v>
      </c>
    </row>
    <row r="1804" customFormat="false" ht="12.8" hidden="false" customHeight="false" outlineLevel="0" collapsed="false">
      <c r="A1804" s="0" t="n">
        <v>0.541145885411472</v>
      </c>
      <c r="B1804" s="0" t="n">
        <v>1.26299999999446</v>
      </c>
    </row>
    <row r="1805" customFormat="false" ht="12.8" hidden="false" customHeight="false" outlineLevel="0" collapsed="false">
      <c r="A1805" s="0" t="n">
        <v>0.541245875412472</v>
      </c>
      <c r="B1805" s="0" t="n">
        <v>1.26399999999904</v>
      </c>
    </row>
    <row r="1806" customFormat="false" ht="12.8" hidden="false" customHeight="false" outlineLevel="0" collapsed="false">
      <c r="A1806" s="0" t="n">
        <v>0.541345865413472</v>
      </c>
      <c r="B1806" s="0" t="n">
        <v>1.26499999999652</v>
      </c>
    </row>
    <row r="1807" customFormat="false" ht="12.8" hidden="false" customHeight="false" outlineLevel="0" collapsed="false">
      <c r="A1807" s="0" t="n">
        <v>0.541445855414472</v>
      </c>
      <c r="B1807" s="0" t="n">
        <v>1.26500000000362</v>
      </c>
    </row>
    <row r="1808" customFormat="false" ht="12.8" hidden="false" customHeight="false" outlineLevel="0" collapsed="false">
      <c r="A1808" s="0" t="n">
        <v>0.541545845415472</v>
      </c>
      <c r="B1808" s="0" t="n">
        <v>1.26599999999755</v>
      </c>
    </row>
    <row r="1809" customFormat="false" ht="12.8" hidden="false" customHeight="false" outlineLevel="0" collapsed="false">
      <c r="A1809" s="0" t="n">
        <v>0.541645835416472</v>
      </c>
      <c r="B1809" s="0" t="n">
        <v>1.2660000000011</v>
      </c>
    </row>
    <row r="1810" customFormat="false" ht="12.8" hidden="false" customHeight="false" outlineLevel="0" collapsed="false">
      <c r="A1810" s="0" t="n">
        <v>0.541745825417472</v>
      </c>
      <c r="B1810" s="0" t="n">
        <v>1.26700000000568</v>
      </c>
    </row>
    <row r="1811" customFormat="false" ht="12.8" hidden="false" customHeight="false" outlineLevel="0" collapsed="false">
      <c r="A1811" s="0" t="n">
        <v>0.542045795420471</v>
      </c>
      <c r="B1811" s="0" t="n">
        <v>1.2679999999996</v>
      </c>
    </row>
    <row r="1812" customFormat="false" ht="12.8" hidden="false" customHeight="false" outlineLevel="0" collapsed="false">
      <c r="A1812" s="0" t="n">
        <v>0.542145785421471</v>
      </c>
      <c r="B1812" s="0" t="n">
        <v>1.26800000000316</v>
      </c>
    </row>
    <row r="1813" customFormat="false" ht="12.8" hidden="false" customHeight="false" outlineLevel="0" collapsed="false">
      <c r="A1813" s="0" t="n">
        <v>0.542245775422471</v>
      </c>
      <c r="B1813" s="0" t="n">
        <v>1.26900000000019</v>
      </c>
    </row>
    <row r="1814" customFormat="false" ht="12.8" hidden="false" customHeight="false" outlineLevel="0" collapsed="false">
      <c r="A1814" s="0" t="n">
        <v>0.542445755424471</v>
      </c>
      <c r="B1814" s="0" t="n">
        <v>1.26900000000063</v>
      </c>
    </row>
    <row r="1815" customFormat="false" ht="12.8" hidden="false" customHeight="false" outlineLevel="0" collapsed="false">
      <c r="A1815" s="0" t="n">
        <v>0.542645735426471</v>
      </c>
      <c r="B1815" s="0" t="n">
        <v>1.26999999999811</v>
      </c>
    </row>
    <row r="1816" customFormat="false" ht="12.8" hidden="false" customHeight="false" outlineLevel="0" collapsed="false">
      <c r="A1816" s="0" t="n">
        <v>0.542745725427471</v>
      </c>
      <c r="B1816" s="0" t="n">
        <v>1.27099999999558</v>
      </c>
    </row>
    <row r="1817" customFormat="false" ht="12.8" hidden="false" customHeight="false" outlineLevel="0" collapsed="false">
      <c r="A1817" s="0" t="n">
        <v>0.542845715428471</v>
      </c>
      <c r="B1817" s="0" t="n">
        <v>1.27099999999913</v>
      </c>
    </row>
    <row r="1818" customFormat="false" ht="12.8" hidden="false" customHeight="false" outlineLevel="0" collapsed="false">
      <c r="A1818" s="0" t="n">
        <v>0.542945705429471</v>
      </c>
      <c r="B1818" s="0" t="n">
        <v>1.27100000000269</v>
      </c>
    </row>
    <row r="1819" customFormat="false" ht="12.8" hidden="false" customHeight="false" outlineLevel="0" collapsed="false">
      <c r="A1819" s="0" t="n">
        <v>0.54314568543147</v>
      </c>
      <c r="B1819" s="0" t="n">
        <v>1.27200000000016</v>
      </c>
    </row>
    <row r="1820" customFormat="false" ht="12.8" hidden="false" customHeight="false" outlineLevel="0" collapsed="false">
      <c r="A1820" s="0" t="n">
        <v>0.54334566543347</v>
      </c>
      <c r="B1820" s="0" t="n">
        <v>1.27299999999764</v>
      </c>
    </row>
    <row r="1821" customFormat="false" ht="12.8" hidden="false" customHeight="false" outlineLevel="0" collapsed="false">
      <c r="A1821" s="0" t="n">
        <v>0.54344565543447</v>
      </c>
      <c r="B1821" s="0" t="n">
        <v>1.27400000000222</v>
      </c>
    </row>
    <row r="1822" customFormat="false" ht="12.8" hidden="false" customHeight="false" outlineLevel="0" collapsed="false">
      <c r="A1822" s="0" t="n">
        <v>0.54354564543547</v>
      </c>
      <c r="B1822" s="0" t="n">
        <v>1.27499999999259</v>
      </c>
    </row>
    <row r="1823" customFormat="false" ht="12.8" hidden="false" customHeight="false" outlineLevel="0" collapsed="false">
      <c r="A1823" s="0" t="n">
        <v>0.54384561543847</v>
      </c>
      <c r="B1823" s="0" t="n">
        <v>1.27499999999969</v>
      </c>
    </row>
    <row r="1824" customFormat="false" ht="12.8" hidden="false" customHeight="false" outlineLevel="0" collapsed="false">
      <c r="A1824" s="0" t="n">
        <v>0.54394560543947</v>
      </c>
      <c r="B1824" s="0" t="n">
        <v>1.27600000000005</v>
      </c>
    </row>
    <row r="1825" customFormat="false" ht="12.8" hidden="false" customHeight="false" outlineLevel="0" collapsed="false">
      <c r="A1825" s="0" t="n">
        <v>0.54404559544047</v>
      </c>
      <c r="B1825" s="0" t="n">
        <v>1.27600000000072</v>
      </c>
    </row>
    <row r="1826" customFormat="false" ht="12.8" hidden="false" customHeight="false" outlineLevel="0" collapsed="false">
      <c r="A1826" s="0" t="n">
        <v>0.54414558544147</v>
      </c>
      <c r="B1826" s="0" t="n">
        <v>1.2769999999982</v>
      </c>
    </row>
    <row r="1827" customFormat="false" ht="12.8" hidden="false" customHeight="false" outlineLevel="0" collapsed="false">
      <c r="A1827" s="0" t="n">
        <v>0.54424557544247</v>
      </c>
      <c r="B1827" s="0" t="n">
        <v>1.27699999999997</v>
      </c>
    </row>
    <row r="1828" customFormat="false" ht="12.8" hidden="false" customHeight="false" outlineLevel="0" collapsed="false">
      <c r="A1828" s="0" t="n">
        <v>0.544545545445469</v>
      </c>
      <c r="B1828" s="0" t="n">
        <v>1.27700000000175</v>
      </c>
    </row>
    <row r="1829" customFormat="false" ht="12.8" hidden="false" customHeight="false" outlineLevel="0" collapsed="false">
      <c r="A1829" s="0" t="n">
        <v>0.544645535446469</v>
      </c>
      <c r="B1829" s="0" t="n">
        <v>1.2789999999967</v>
      </c>
    </row>
    <row r="1830" customFormat="false" ht="12.8" hidden="false" customHeight="false" outlineLevel="0" collapsed="false">
      <c r="A1830" s="0" t="n">
        <v>0.544845515448469</v>
      </c>
      <c r="B1830" s="0" t="n">
        <v>1.27900000000025</v>
      </c>
    </row>
    <row r="1831" customFormat="false" ht="12.8" hidden="false" customHeight="false" outlineLevel="0" collapsed="false">
      <c r="A1831" s="0" t="n">
        <v>0.544945505449469</v>
      </c>
      <c r="B1831" s="0" t="n">
        <v>1.27999999999417</v>
      </c>
    </row>
    <row r="1832" customFormat="false" ht="12.8" hidden="false" customHeight="false" outlineLevel="0" collapsed="false">
      <c r="A1832" s="0" t="n">
        <v>0.545245475452469</v>
      </c>
      <c r="B1832" s="0" t="n">
        <v>1.28000000000128</v>
      </c>
    </row>
    <row r="1833" customFormat="false" ht="12.8" hidden="false" customHeight="false" outlineLevel="0" collapsed="false">
      <c r="A1833" s="0" t="n">
        <v>0.545545445455468</v>
      </c>
      <c r="B1833" s="0" t="n">
        <v>1.28099999999876</v>
      </c>
    </row>
    <row r="1834" customFormat="false" ht="12.8" hidden="false" customHeight="false" outlineLevel="0" collapsed="false">
      <c r="A1834" s="0" t="n">
        <v>0.545645435456468</v>
      </c>
      <c r="B1834" s="0" t="n">
        <v>1.28100000000053</v>
      </c>
    </row>
    <row r="1835" customFormat="false" ht="12.8" hidden="false" customHeight="false" outlineLevel="0" collapsed="false">
      <c r="A1835" s="0" t="n">
        <v>0.545745425457468</v>
      </c>
      <c r="B1835" s="0" t="n">
        <v>1.28100000000231</v>
      </c>
    </row>
    <row r="1836" customFormat="false" ht="12.8" hidden="false" customHeight="false" outlineLevel="0" collapsed="false">
      <c r="A1836" s="0" t="n">
        <v>0.545845415458468</v>
      </c>
      <c r="B1836" s="0" t="n">
        <v>1.28199999999978</v>
      </c>
    </row>
    <row r="1837" customFormat="false" ht="12.8" hidden="false" customHeight="false" outlineLevel="0" collapsed="false">
      <c r="A1837" s="0" t="n">
        <v>0.546045395460468</v>
      </c>
      <c r="B1837" s="0" t="n">
        <v>1.28200000000334</v>
      </c>
    </row>
    <row r="1838" customFormat="false" ht="12.8" hidden="false" customHeight="false" outlineLevel="0" collapsed="false">
      <c r="A1838" s="0" t="n">
        <v>0.546145385461468</v>
      </c>
      <c r="B1838" s="0" t="n">
        <v>1.28299999999992</v>
      </c>
    </row>
    <row r="1839" customFormat="false" ht="12.8" hidden="false" customHeight="false" outlineLevel="0" collapsed="false">
      <c r="A1839" s="0" t="n">
        <v>0.546245375462468</v>
      </c>
      <c r="B1839" s="0" t="n">
        <v>1.28300000000081</v>
      </c>
    </row>
    <row r="1840" customFormat="false" ht="12.8" hidden="false" customHeight="false" outlineLevel="0" collapsed="false">
      <c r="A1840" s="0" t="n">
        <v>0.546345365463468</v>
      </c>
      <c r="B1840" s="0" t="n">
        <v>1.28400000000184</v>
      </c>
    </row>
    <row r="1841" customFormat="false" ht="12.8" hidden="false" customHeight="false" outlineLevel="0" collapsed="false">
      <c r="A1841" s="0" t="n">
        <v>0.546545345465468</v>
      </c>
      <c r="B1841" s="0" t="n">
        <v>1.28499999999576</v>
      </c>
    </row>
    <row r="1842" customFormat="false" ht="12.8" hidden="false" customHeight="false" outlineLevel="0" collapsed="false">
      <c r="A1842" s="0" t="n">
        <v>0.546645335466468</v>
      </c>
      <c r="B1842" s="0" t="n">
        <v>1.28500000000287</v>
      </c>
    </row>
    <row r="1843" customFormat="false" ht="12.8" hidden="false" customHeight="false" outlineLevel="0" collapsed="false">
      <c r="A1843" s="0" t="n">
        <v>0.546845315468467</v>
      </c>
      <c r="B1843" s="0" t="n">
        <v>1.28600000000034</v>
      </c>
    </row>
    <row r="1844" customFormat="false" ht="12.8" hidden="false" customHeight="false" outlineLevel="0" collapsed="false">
      <c r="A1844" s="0" t="n">
        <v>0.547145285471467</v>
      </c>
      <c r="B1844" s="0" t="n">
        <v>1.28699999999782</v>
      </c>
    </row>
    <row r="1845" customFormat="false" ht="12.8" hidden="false" customHeight="false" outlineLevel="0" collapsed="false">
      <c r="A1845" s="0" t="n">
        <v>0.547245275472467</v>
      </c>
      <c r="B1845" s="0" t="n">
        <v>1.28700000000137</v>
      </c>
    </row>
    <row r="1846" customFormat="false" ht="12.8" hidden="false" customHeight="false" outlineLevel="0" collapsed="false">
      <c r="A1846" s="0" t="n">
        <v>0.547345265473467</v>
      </c>
      <c r="B1846" s="0" t="n">
        <v>1.28799999999529</v>
      </c>
    </row>
    <row r="1847" customFormat="false" ht="12.8" hidden="false" customHeight="false" outlineLevel="0" collapsed="false">
      <c r="A1847" s="0" t="n">
        <v>0.547445255474467</v>
      </c>
      <c r="B1847" s="0" t="n">
        <v>1.28799999999885</v>
      </c>
    </row>
    <row r="1848" customFormat="false" ht="12.8" hidden="false" customHeight="false" outlineLevel="0" collapsed="false">
      <c r="A1848" s="0" t="n">
        <v>0.547545245475467</v>
      </c>
      <c r="B1848" s="0" t="n">
        <v>1.2880000000024</v>
      </c>
    </row>
    <row r="1849" customFormat="false" ht="12.8" hidden="false" customHeight="false" outlineLevel="0" collapsed="false">
      <c r="A1849" s="0" t="n">
        <v>0.547645235476467</v>
      </c>
      <c r="B1849" s="0" t="n">
        <v>1.28900000000032</v>
      </c>
    </row>
    <row r="1850" customFormat="false" ht="12.8" hidden="false" customHeight="false" outlineLevel="0" collapsed="false">
      <c r="A1850" s="0" t="n">
        <v>0.547745225477467</v>
      </c>
      <c r="B1850" s="0" t="n">
        <v>1.28999999999957</v>
      </c>
    </row>
    <row r="1851" customFormat="false" ht="12.8" hidden="false" customHeight="false" outlineLevel="0" collapsed="false">
      <c r="A1851" s="0" t="n">
        <v>0.547845215478467</v>
      </c>
      <c r="B1851" s="0" t="n">
        <v>1.2900000000009</v>
      </c>
    </row>
    <row r="1852" customFormat="false" ht="12.8" hidden="false" customHeight="false" outlineLevel="0" collapsed="false">
      <c r="A1852" s="0" t="n">
        <v>0.547945205479466</v>
      </c>
      <c r="B1852" s="0" t="n">
        <v>1.29100000000193</v>
      </c>
    </row>
    <row r="1853" customFormat="false" ht="12.8" hidden="false" customHeight="false" outlineLevel="0" collapsed="false">
      <c r="A1853" s="0" t="n">
        <v>0.548045195480466</v>
      </c>
      <c r="B1853" s="0" t="n">
        <v>1.2919999999994</v>
      </c>
    </row>
    <row r="1854" customFormat="false" ht="12.8" hidden="false" customHeight="false" outlineLevel="0" collapsed="false">
      <c r="A1854" s="0" t="n">
        <v>0.548145185481466</v>
      </c>
      <c r="B1854" s="0" t="n">
        <v>1.29300000000043</v>
      </c>
    </row>
    <row r="1855" customFormat="false" ht="12.8" hidden="false" customHeight="false" outlineLevel="0" collapsed="false">
      <c r="A1855" s="0" t="n">
        <v>0.548345165483466</v>
      </c>
      <c r="B1855" s="0" t="n">
        <v>1.29499999999894</v>
      </c>
    </row>
    <row r="1856" customFormat="false" ht="12.8" hidden="false" customHeight="false" outlineLevel="0" collapsed="false">
      <c r="A1856" s="0" t="n">
        <v>0.548445155484466</v>
      </c>
      <c r="B1856" s="0" t="n">
        <v>1.29500000000071</v>
      </c>
    </row>
    <row r="1857" customFormat="false" ht="12.8" hidden="false" customHeight="false" outlineLevel="0" collapsed="false">
      <c r="A1857" s="0" t="n">
        <v>0.548545145485466</v>
      </c>
      <c r="B1857" s="0" t="n">
        <v>1.29599999999641</v>
      </c>
    </row>
    <row r="1858" customFormat="false" ht="12.8" hidden="false" customHeight="false" outlineLevel="0" collapsed="false">
      <c r="A1858" s="0" t="n">
        <v>0.548645135486466</v>
      </c>
      <c r="B1858" s="0" t="n">
        <v>1.29599999999996</v>
      </c>
    </row>
    <row r="1859" customFormat="false" ht="12.8" hidden="false" customHeight="false" outlineLevel="0" collapsed="false">
      <c r="A1859" s="0" t="n">
        <v>0.548745125487466</v>
      </c>
      <c r="B1859" s="0" t="n">
        <v>1.29699999999744</v>
      </c>
    </row>
    <row r="1860" customFormat="false" ht="12.8" hidden="false" customHeight="false" outlineLevel="0" collapsed="false">
      <c r="A1860" s="0" t="n">
        <v>0.548845115488466</v>
      </c>
      <c r="B1860" s="0" t="n">
        <v>1.29700000000099</v>
      </c>
    </row>
    <row r="1861" customFormat="false" ht="12.8" hidden="false" customHeight="false" outlineLevel="0" collapsed="false">
      <c r="A1861" s="0" t="n">
        <v>0.549045095490466</v>
      </c>
      <c r="B1861" s="0" t="n">
        <v>1.29900000000305</v>
      </c>
    </row>
    <row r="1862" customFormat="false" ht="12.8" hidden="false" customHeight="false" outlineLevel="0" collapsed="false">
      <c r="A1862" s="0" t="n">
        <v>0.549145085491465</v>
      </c>
      <c r="B1862" s="0" t="n">
        <v>1.29999999999342</v>
      </c>
    </row>
    <row r="1863" customFormat="false" ht="12.8" hidden="false" customHeight="false" outlineLevel="0" collapsed="false">
      <c r="A1863" s="0" t="n">
        <v>0.549245075492465</v>
      </c>
      <c r="B1863" s="0" t="n">
        <v>1.30000000000052</v>
      </c>
    </row>
    <row r="1864" customFormat="false" ht="12.8" hidden="false" customHeight="false" outlineLevel="0" collapsed="false">
      <c r="A1864" s="0" t="n">
        <v>0.549345065493465</v>
      </c>
      <c r="B1864" s="0" t="n">
        <v>1.300999999998</v>
      </c>
    </row>
    <row r="1865" customFormat="false" ht="12.8" hidden="false" customHeight="false" outlineLevel="0" collapsed="false">
      <c r="A1865" s="0" t="n">
        <v>0.549445055494465</v>
      </c>
      <c r="B1865" s="0" t="n">
        <v>1.3020000000008</v>
      </c>
    </row>
    <row r="1866" customFormat="false" ht="12.8" hidden="false" customHeight="false" outlineLevel="0" collapsed="false">
      <c r="A1866" s="0" t="n">
        <v>0.549545045495465</v>
      </c>
      <c r="B1866" s="0" t="n">
        <v>1.30299999999828</v>
      </c>
    </row>
    <row r="1867" customFormat="false" ht="12.8" hidden="false" customHeight="false" outlineLevel="0" collapsed="false">
      <c r="A1867" s="0" t="n">
        <v>0.549745025497465</v>
      </c>
      <c r="B1867" s="0" t="n">
        <v>1.30400000000108</v>
      </c>
    </row>
    <row r="1868" customFormat="false" ht="12.8" hidden="false" customHeight="false" outlineLevel="0" collapsed="false">
      <c r="A1868" s="0" t="n">
        <v>0.549845015498465</v>
      </c>
      <c r="B1868" s="0" t="n">
        <v>1.30400000000463</v>
      </c>
    </row>
    <row r="1869" customFormat="false" ht="12.8" hidden="false" customHeight="false" outlineLevel="0" collapsed="false">
      <c r="A1869" s="0" t="n">
        <v>0.549945005499465</v>
      </c>
      <c r="B1869" s="0" t="n">
        <v>1.304999999995</v>
      </c>
    </row>
    <row r="1870" customFormat="false" ht="12.8" hidden="false" customHeight="false" outlineLevel="0" collapsed="false">
      <c r="A1870" s="0" t="n">
        <v>0.550044995500465</v>
      </c>
      <c r="B1870" s="0" t="n">
        <v>1.30499999999989</v>
      </c>
    </row>
    <row r="1871" customFormat="false" ht="12.8" hidden="false" customHeight="false" outlineLevel="0" collapsed="false">
      <c r="A1871" s="0" t="n">
        <v>0.550144985501465</v>
      </c>
      <c r="B1871" s="0" t="n">
        <v>1.30699999999706</v>
      </c>
    </row>
    <row r="1872" customFormat="false" ht="12.8" hidden="false" customHeight="false" outlineLevel="0" collapsed="false">
      <c r="A1872" s="0" t="n">
        <v>0.550244975502465</v>
      </c>
      <c r="B1872" s="0" t="n">
        <v>1.30800000000075</v>
      </c>
    </row>
    <row r="1873" customFormat="false" ht="12.8" hidden="false" customHeight="false" outlineLevel="0" collapsed="false">
      <c r="A1873" s="0" t="n">
        <v>0.550344965503464</v>
      </c>
      <c r="B1873" s="0" t="n">
        <v>1.31000000000014</v>
      </c>
    </row>
    <row r="1874" customFormat="false" ht="12.8" hidden="false" customHeight="false" outlineLevel="0" collapsed="false">
      <c r="A1874" s="0" t="n">
        <v>0.550444955504464</v>
      </c>
      <c r="B1874" s="0" t="n">
        <v>1.3100000000037</v>
      </c>
    </row>
    <row r="1875" customFormat="false" ht="12.8" hidden="false" customHeight="false" outlineLevel="0" collapsed="false">
      <c r="A1875" s="0" t="n">
        <v>0.550544945505464</v>
      </c>
      <c r="B1875" s="0" t="n">
        <v>1.31100000000117</v>
      </c>
    </row>
    <row r="1876" customFormat="false" ht="12.8" hidden="false" customHeight="false" outlineLevel="0" collapsed="false">
      <c r="A1876" s="0" t="n">
        <v>0.550644935506464</v>
      </c>
      <c r="B1876" s="0" t="n">
        <v>1.31199999999865</v>
      </c>
    </row>
    <row r="1877" customFormat="false" ht="12.8" hidden="false" customHeight="false" outlineLevel="0" collapsed="false">
      <c r="A1877" s="0" t="n">
        <v>0.550744925507464</v>
      </c>
      <c r="B1877" s="0" t="n">
        <v>1.31300000000323</v>
      </c>
    </row>
    <row r="1878" customFormat="false" ht="12.8" hidden="false" customHeight="false" outlineLevel="0" collapsed="false">
      <c r="A1878" s="0" t="n">
        <v>0.550844915508464</v>
      </c>
      <c r="B1878" s="0" t="n">
        <v>1.31399999999982</v>
      </c>
    </row>
    <row r="1879" customFormat="false" ht="12.8" hidden="false" customHeight="false" outlineLevel="0" collapsed="false">
      <c r="A1879" s="0" t="n">
        <v>0.550944905509464</v>
      </c>
      <c r="B1879" s="0" t="n">
        <v>1.3140000000007</v>
      </c>
    </row>
    <row r="1880" customFormat="false" ht="12.8" hidden="false" customHeight="false" outlineLevel="0" collapsed="false">
      <c r="A1880" s="0" t="n">
        <v>0.551044895510464</v>
      </c>
      <c r="B1880" s="0" t="n">
        <v>1.31499999999818</v>
      </c>
    </row>
    <row r="1881" customFormat="false" ht="12.8" hidden="false" customHeight="false" outlineLevel="0" collapsed="false">
      <c r="A1881" s="0" t="n">
        <v>0.551144885511464</v>
      </c>
      <c r="B1881" s="0" t="n">
        <v>1.31600000000009</v>
      </c>
    </row>
    <row r="1882" customFormat="false" ht="12.8" hidden="false" customHeight="false" outlineLevel="0" collapsed="false">
      <c r="A1882" s="0" t="n">
        <v>0.551244875512464</v>
      </c>
      <c r="B1882" s="0" t="n">
        <v>1.31600000000098</v>
      </c>
    </row>
    <row r="1883" customFormat="false" ht="12.8" hidden="false" customHeight="false" outlineLevel="0" collapsed="false">
      <c r="A1883" s="0" t="n">
        <v>0.551344865513464</v>
      </c>
      <c r="B1883" s="0" t="n">
        <v>1.31700000000023</v>
      </c>
    </row>
    <row r="1884" customFormat="false" ht="12.8" hidden="false" customHeight="false" outlineLevel="0" collapsed="false">
      <c r="A1884" s="0" t="n">
        <v>0.551444855514464</v>
      </c>
      <c r="B1884" s="0" t="n">
        <v>1.31800000000126</v>
      </c>
    </row>
    <row r="1885" customFormat="false" ht="12.8" hidden="false" customHeight="false" outlineLevel="0" collapsed="false">
      <c r="A1885" s="0" t="n">
        <v>0.551544845515463</v>
      </c>
      <c r="B1885" s="0" t="n">
        <v>1.31900000000229</v>
      </c>
    </row>
    <row r="1886" customFormat="false" ht="12.8" hidden="false" customHeight="false" outlineLevel="0" collapsed="false">
      <c r="A1886" s="0" t="n">
        <v>0.552144785521463</v>
      </c>
      <c r="B1886" s="0" t="n">
        <v>1.31999999999977</v>
      </c>
    </row>
    <row r="1887" customFormat="false" ht="12.8" hidden="false" customHeight="false" outlineLevel="0" collapsed="false">
      <c r="A1887" s="0" t="n">
        <v>0.552244775522463</v>
      </c>
      <c r="B1887" s="0" t="n">
        <v>1.32099999999724</v>
      </c>
    </row>
    <row r="1888" customFormat="false" ht="12.8" hidden="false" customHeight="false" outlineLevel="0" collapsed="false">
      <c r="A1888" s="0" t="n">
        <v>0.552344765523463</v>
      </c>
      <c r="B1888" s="0" t="n">
        <v>1.32200000000005</v>
      </c>
    </row>
    <row r="1889" customFormat="false" ht="12.8" hidden="false" customHeight="false" outlineLevel="0" collapsed="false">
      <c r="A1889" s="0" t="n">
        <v>0.552744725527462</v>
      </c>
      <c r="B1889" s="0" t="n">
        <v>1.3229999999993</v>
      </c>
    </row>
    <row r="1890" customFormat="false" ht="12.8" hidden="false" customHeight="false" outlineLevel="0" collapsed="false">
      <c r="A1890" s="0" t="n">
        <v>0.552844715528462</v>
      </c>
      <c r="B1890" s="0" t="n">
        <v>1.32300000000107</v>
      </c>
    </row>
    <row r="1891" customFormat="false" ht="12.8" hidden="false" customHeight="false" outlineLevel="0" collapsed="false">
      <c r="A1891" s="0" t="n">
        <v>0.552944705529462</v>
      </c>
      <c r="B1891" s="0" t="n">
        <v>1.32399999999677</v>
      </c>
    </row>
    <row r="1892" customFormat="false" ht="12.8" hidden="false" customHeight="false" outlineLevel="0" collapsed="false">
      <c r="A1892" s="0" t="n">
        <v>0.553044695530462</v>
      </c>
      <c r="B1892" s="0" t="n">
        <v>1.32400000000032</v>
      </c>
    </row>
    <row r="1893" customFormat="false" ht="12.8" hidden="false" customHeight="false" outlineLevel="0" collapsed="false">
      <c r="A1893" s="0" t="n">
        <v>0.553244675532462</v>
      </c>
      <c r="B1893" s="0" t="n">
        <v>1.32500000000135</v>
      </c>
    </row>
    <row r="1894" customFormat="false" ht="12.8" hidden="false" customHeight="false" outlineLevel="0" collapsed="false">
      <c r="A1894" s="0" t="n">
        <v>0.553344665533462</v>
      </c>
      <c r="B1894" s="0" t="n">
        <v>1.32699999999986</v>
      </c>
    </row>
    <row r="1895" customFormat="false" ht="12.8" hidden="false" customHeight="false" outlineLevel="0" collapsed="false">
      <c r="A1895" s="0" t="n">
        <v>0.553444655534462</v>
      </c>
      <c r="B1895" s="0" t="n">
        <v>1.32700000000008</v>
      </c>
    </row>
    <row r="1896" customFormat="false" ht="12.8" hidden="false" customHeight="false" outlineLevel="0" collapsed="false">
      <c r="A1896" s="0" t="n">
        <v>0.553544645535462</v>
      </c>
      <c r="B1896" s="0" t="n">
        <v>1.32900000000546</v>
      </c>
    </row>
    <row r="1897" customFormat="false" ht="12.8" hidden="false" customHeight="false" outlineLevel="0" collapsed="false">
      <c r="A1897" s="0" t="n">
        <v>0.553644635536461</v>
      </c>
      <c r="B1897" s="0" t="n">
        <v>1.33000000000294</v>
      </c>
    </row>
    <row r="1898" customFormat="false" ht="12.8" hidden="false" customHeight="false" outlineLevel="0" collapsed="false">
      <c r="A1898" s="0" t="n">
        <v>0.553944605539461</v>
      </c>
      <c r="B1898" s="0" t="n">
        <v>1.33100000000042</v>
      </c>
    </row>
    <row r="1899" customFormat="false" ht="12.8" hidden="false" customHeight="false" outlineLevel="0" collapsed="false">
      <c r="A1899" s="0" t="n">
        <v>0.554044595540461</v>
      </c>
      <c r="B1899" s="0" t="n">
        <v>1.33299999998826</v>
      </c>
    </row>
    <row r="1900" customFormat="false" ht="12.8" hidden="false" customHeight="false" outlineLevel="0" collapsed="false">
      <c r="A1900" s="0" t="n">
        <v>0.554144585541461</v>
      </c>
      <c r="B1900" s="0" t="n">
        <v>1.33499999999742</v>
      </c>
    </row>
    <row r="1901" customFormat="false" ht="12.8" hidden="false" customHeight="false" outlineLevel="0" collapsed="false">
      <c r="A1901" s="0" t="n">
        <v>0.554244575542461</v>
      </c>
      <c r="B1901" s="0" t="n">
        <v>1.33599999999845</v>
      </c>
    </row>
    <row r="1902" customFormat="false" ht="12.8" hidden="false" customHeight="false" outlineLevel="0" collapsed="false">
      <c r="A1902" s="0" t="n">
        <v>0.554344565543461</v>
      </c>
      <c r="B1902" s="0" t="n">
        <v>1.33699999999948</v>
      </c>
    </row>
    <row r="1903" customFormat="false" ht="12.8" hidden="false" customHeight="false" outlineLevel="0" collapsed="false">
      <c r="A1903" s="0" t="n">
        <v>0.554544545545461</v>
      </c>
      <c r="B1903" s="0" t="n">
        <v>1.33799999999695</v>
      </c>
    </row>
    <row r="1904" customFormat="false" ht="12.8" hidden="false" customHeight="false" outlineLevel="0" collapsed="false">
      <c r="A1904" s="0" t="n">
        <v>0.554644535546461</v>
      </c>
      <c r="B1904" s="0" t="n">
        <v>1.33899999999976</v>
      </c>
    </row>
    <row r="1905" customFormat="false" ht="12.8" hidden="false" customHeight="false" outlineLevel="0" collapsed="false">
      <c r="A1905" s="0" t="n">
        <v>0.554744525547461</v>
      </c>
      <c r="B1905" s="0" t="n">
        <v>1.33900000000153</v>
      </c>
    </row>
    <row r="1906" customFormat="false" ht="12.8" hidden="false" customHeight="false" outlineLevel="0" collapsed="false">
      <c r="A1906" s="0" t="n">
        <v>0.55504449555046</v>
      </c>
      <c r="B1906" s="0" t="n">
        <v>1.33999999999901</v>
      </c>
    </row>
    <row r="1907" customFormat="false" ht="12.8" hidden="false" customHeight="false" outlineLevel="0" collapsed="false">
      <c r="A1907" s="0" t="n">
        <v>0.55514448555146</v>
      </c>
      <c r="B1907" s="0" t="n">
        <v>1.34199999999396</v>
      </c>
    </row>
    <row r="1908" customFormat="false" ht="12.8" hidden="false" customHeight="false" outlineLevel="0" collapsed="false">
      <c r="A1908" s="0" t="n">
        <v>0.55524447555246</v>
      </c>
      <c r="B1908" s="0" t="n">
        <v>1.34200000000106</v>
      </c>
    </row>
    <row r="1909" customFormat="false" ht="12.8" hidden="false" customHeight="false" outlineLevel="0" collapsed="false">
      <c r="A1909" s="0" t="n">
        <v>0.55544445555446</v>
      </c>
      <c r="B1909" s="0" t="n">
        <v>1.34299999999854</v>
      </c>
    </row>
    <row r="1910" customFormat="false" ht="12.8" hidden="false" customHeight="false" outlineLevel="0" collapsed="false">
      <c r="A1910" s="0" t="n">
        <v>0.55554444555546</v>
      </c>
      <c r="B1910" s="0" t="n">
        <v>1.34399999999957</v>
      </c>
    </row>
    <row r="1911" customFormat="false" ht="12.8" hidden="false" customHeight="false" outlineLevel="0" collapsed="false">
      <c r="A1911" s="0" t="n">
        <v>0.55564443555646</v>
      </c>
      <c r="B1911" s="0" t="n">
        <v>1.34400000000134</v>
      </c>
    </row>
    <row r="1912" customFormat="false" ht="12.8" hidden="false" customHeight="false" outlineLevel="0" collapsed="false">
      <c r="A1912" s="0" t="n">
        <v>0.55584441555846</v>
      </c>
      <c r="B1912" s="0" t="n">
        <v>1.3450000000006</v>
      </c>
    </row>
    <row r="1913" customFormat="false" ht="12.8" hidden="false" customHeight="false" outlineLevel="0" collapsed="false">
      <c r="A1913" s="0" t="n">
        <v>0.55594440555946</v>
      </c>
      <c r="B1913" s="0" t="n">
        <v>1.34600000000007</v>
      </c>
    </row>
    <row r="1914" customFormat="false" ht="12.8" hidden="false" customHeight="false" outlineLevel="0" collapsed="false">
      <c r="A1914" s="0" t="n">
        <v>0.556044395560459</v>
      </c>
      <c r="B1914" s="0" t="n">
        <v>1.34600000000162</v>
      </c>
    </row>
    <row r="1915" customFormat="false" ht="12.8" hidden="false" customHeight="false" outlineLevel="0" collapsed="false">
      <c r="A1915" s="0" t="n">
        <v>0.556144385561459</v>
      </c>
      <c r="B1915" s="0" t="n">
        <v>1.34699999999555</v>
      </c>
    </row>
    <row r="1916" customFormat="false" ht="12.8" hidden="false" customHeight="false" outlineLevel="0" collapsed="false">
      <c r="A1916" s="0" t="n">
        <v>0.556244375562459</v>
      </c>
      <c r="B1916" s="0" t="n">
        <v>1.34700000000265</v>
      </c>
    </row>
    <row r="1917" customFormat="false" ht="12.8" hidden="false" customHeight="false" outlineLevel="0" collapsed="false">
      <c r="A1917" s="0" t="n">
        <v>0.556344365563459</v>
      </c>
      <c r="B1917" s="0" t="n">
        <v>1.34800000000013</v>
      </c>
    </row>
    <row r="1918" customFormat="false" ht="12.8" hidden="false" customHeight="false" outlineLevel="0" collapsed="false">
      <c r="A1918" s="0" t="n">
        <v>0.556444355564459</v>
      </c>
      <c r="B1918" s="0" t="n">
        <v>1.3489999999976</v>
      </c>
    </row>
    <row r="1919" customFormat="false" ht="12.8" hidden="false" customHeight="false" outlineLevel="0" collapsed="false">
      <c r="A1919" s="0" t="n">
        <v>0.556544345565459</v>
      </c>
      <c r="B1919" s="0" t="n">
        <v>1.34999999999508</v>
      </c>
    </row>
    <row r="1920" customFormat="false" ht="12.8" hidden="false" customHeight="false" outlineLevel="0" collapsed="false">
      <c r="A1920" s="0" t="n">
        <v>0.556644335566459</v>
      </c>
      <c r="B1920" s="0" t="n">
        <v>1.35000000000041</v>
      </c>
    </row>
    <row r="1921" customFormat="false" ht="12.8" hidden="false" customHeight="false" outlineLevel="0" collapsed="false">
      <c r="A1921" s="0" t="n">
        <v>0.556744325567459</v>
      </c>
      <c r="B1921" s="0" t="n">
        <v>1.35000000000218</v>
      </c>
    </row>
    <row r="1922" customFormat="false" ht="12.8" hidden="false" customHeight="false" outlineLevel="0" collapsed="false">
      <c r="A1922" s="0" t="n">
        <v>0.556944305569459</v>
      </c>
      <c r="B1922" s="0" t="n">
        <v>1.35099999999966</v>
      </c>
    </row>
    <row r="1923" customFormat="false" ht="12.8" hidden="false" customHeight="false" outlineLevel="0" collapsed="false">
      <c r="A1923" s="0" t="n">
        <v>0.557044295570459</v>
      </c>
      <c r="B1923" s="0" t="n">
        <v>1.35199999999713</v>
      </c>
    </row>
    <row r="1924" customFormat="false" ht="12.8" hidden="false" customHeight="false" outlineLevel="0" collapsed="false">
      <c r="A1924" s="0" t="n">
        <v>0.557144285571459</v>
      </c>
      <c r="B1924" s="0" t="n">
        <v>1.35299999999816</v>
      </c>
    </row>
    <row r="1925" customFormat="false" ht="12.8" hidden="false" customHeight="false" outlineLevel="0" collapsed="false">
      <c r="A1925" s="0" t="n">
        <v>0.557244275572458</v>
      </c>
      <c r="B1925" s="0" t="n">
        <v>1.35300000000171</v>
      </c>
    </row>
    <row r="1926" customFormat="false" ht="12.8" hidden="false" customHeight="false" outlineLevel="0" collapsed="false">
      <c r="A1926" s="0" t="n">
        <v>0.557344265573458</v>
      </c>
      <c r="B1926" s="0" t="n">
        <v>1.35399999999919</v>
      </c>
    </row>
    <row r="1927" customFormat="false" ht="12.8" hidden="false" customHeight="false" outlineLevel="0" collapsed="false">
      <c r="A1927" s="0" t="n">
        <v>0.557444255574458</v>
      </c>
      <c r="B1927" s="0" t="n">
        <v>1.35500000000022</v>
      </c>
    </row>
    <row r="1928" customFormat="false" ht="12.8" hidden="false" customHeight="false" outlineLevel="0" collapsed="false">
      <c r="A1928" s="0" t="n">
        <v>0.557644235576458</v>
      </c>
      <c r="B1928" s="0" t="n">
        <v>1.35600000000125</v>
      </c>
    </row>
    <row r="1929" customFormat="false" ht="12.8" hidden="false" customHeight="false" outlineLevel="0" collapsed="false">
      <c r="A1929" s="0" t="n">
        <v>0.557744225577458</v>
      </c>
      <c r="B1929" s="0" t="n">
        <v>1.3570000000005</v>
      </c>
    </row>
    <row r="1930" customFormat="false" ht="12.8" hidden="false" customHeight="false" outlineLevel="0" collapsed="false">
      <c r="A1930" s="0" t="n">
        <v>0.557844215578458</v>
      </c>
      <c r="B1930" s="0" t="n">
        <v>1.3580000000033</v>
      </c>
    </row>
    <row r="1931" customFormat="false" ht="12.8" hidden="false" customHeight="false" outlineLevel="0" collapsed="false">
      <c r="A1931" s="0" t="n">
        <v>0.557944205579458</v>
      </c>
      <c r="B1931" s="0" t="n">
        <v>1.36099999999573</v>
      </c>
    </row>
    <row r="1932" customFormat="false" ht="12.8" hidden="false" customHeight="false" outlineLevel="0" collapsed="false">
      <c r="A1932" s="0" t="n">
        <v>0.558044195580458</v>
      </c>
      <c r="B1932" s="0" t="n">
        <v>1.36200000000031</v>
      </c>
    </row>
    <row r="1933" customFormat="false" ht="12.8" hidden="false" customHeight="false" outlineLevel="0" collapsed="false">
      <c r="A1933" s="0" t="n">
        <v>0.558144185581458</v>
      </c>
      <c r="B1933" s="0" t="n">
        <v>1.36299999999778</v>
      </c>
    </row>
    <row r="1934" customFormat="false" ht="12.8" hidden="false" customHeight="false" outlineLevel="0" collapsed="false">
      <c r="A1934" s="0" t="n">
        <v>0.558244175582458</v>
      </c>
      <c r="B1934" s="0" t="n">
        <v>1.36300000000134</v>
      </c>
    </row>
    <row r="1935" customFormat="false" ht="12.8" hidden="false" customHeight="false" outlineLevel="0" collapsed="false">
      <c r="A1935" s="0" t="n">
        <v>0.558544145585457</v>
      </c>
      <c r="B1935" s="0" t="n">
        <v>1.36499999999984</v>
      </c>
    </row>
    <row r="1936" customFormat="false" ht="12.8" hidden="false" customHeight="false" outlineLevel="0" collapsed="false">
      <c r="A1936" s="0" t="n">
        <v>0.558644135586457</v>
      </c>
      <c r="B1936" s="0" t="n">
        <v>1.36599999999731</v>
      </c>
    </row>
    <row r="1937" customFormat="false" ht="12.8" hidden="false" customHeight="false" outlineLevel="0" collapsed="false">
      <c r="A1937" s="0" t="n">
        <v>0.558744125587457</v>
      </c>
      <c r="B1937" s="0" t="n">
        <v>1.36600000000087</v>
      </c>
    </row>
    <row r="1938" customFormat="false" ht="12.8" hidden="false" customHeight="false" outlineLevel="0" collapsed="false">
      <c r="A1938" s="0" t="n">
        <v>0.559044095590457</v>
      </c>
      <c r="B1938" s="0" t="n">
        <v>1.36700000000189</v>
      </c>
    </row>
    <row r="1939" customFormat="false" ht="12.8" hidden="false" customHeight="false" outlineLevel="0" collapsed="false">
      <c r="A1939" s="0" t="n">
        <v>0.559144085591457</v>
      </c>
      <c r="B1939" s="0" t="n">
        <v>1.36799999999937</v>
      </c>
    </row>
    <row r="1940" customFormat="false" ht="12.8" hidden="false" customHeight="false" outlineLevel="0" collapsed="false">
      <c r="A1940" s="0" t="n">
        <v>0.559244075592457</v>
      </c>
      <c r="B1940" s="0" t="n">
        <v>1.36800000000292</v>
      </c>
    </row>
    <row r="1941" customFormat="false" ht="12.8" hidden="false" customHeight="false" outlineLevel="0" collapsed="false">
      <c r="A1941" s="0" t="n">
        <v>0.559344065593457</v>
      </c>
      <c r="B1941" s="0" t="n">
        <v>1.36899999999684</v>
      </c>
    </row>
    <row r="1942" customFormat="false" ht="12.8" hidden="false" customHeight="false" outlineLevel="0" collapsed="false">
      <c r="A1942" s="0" t="n">
        <v>0.559444055594457</v>
      </c>
      <c r="B1942" s="0" t="n">
        <v>1.3690000000004</v>
      </c>
    </row>
    <row r="1943" customFormat="false" ht="12.8" hidden="false" customHeight="false" outlineLevel="0" collapsed="false">
      <c r="A1943" s="0" t="n">
        <v>0.559544045595457</v>
      </c>
      <c r="B1943" s="0" t="n">
        <v>1.36900000000395</v>
      </c>
    </row>
    <row r="1944" customFormat="false" ht="12.8" hidden="false" customHeight="false" outlineLevel="0" collapsed="false">
      <c r="A1944" s="0" t="n">
        <v>0.559644035596456</v>
      </c>
      <c r="B1944" s="0" t="n">
        <v>1.37000000000143</v>
      </c>
    </row>
    <row r="1945" customFormat="false" ht="12.8" hidden="false" customHeight="false" outlineLevel="0" collapsed="false">
      <c r="A1945" s="0" t="n">
        <v>0.559744025597456</v>
      </c>
      <c r="B1945" s="0" t="n">
        <v>1.37199999999638</v>
      </c>
    </row>
    <row r="1946" customFormat="false" ht="12.8" hidden="false" customHeight="false" outlineLevel="0" collapsed="false">
      <c r="A1946" s="0" t="n">
        <v>0.559844015598456</v>
      </c>
      <c r="B1946" s="0" t="n">
        <v>1.37199999999993</v>
      </c>
    </row>
    <row r="1947" customFormat="false" ht="12.8" hidden="false" customHeight="false" outlineLevel="0" collapsed="false">
      <c r="A1947" s="0" t="n">
        <v>0.560043995600456</v>
      </c>
      <c r="B1947" s="0" t="n">
        <v>1.37300000000096</v>
      </c>
    </row>
    <row r="1948" customFormat="false" ht="12.8" hidden="false" customHeight="false" outlineLevel="0" collapsed="false">
      <c r="A1948" s="0" t="n">
        <v>0.560343965603456</v>
      </c>
      <c r="B1948" s="0" t="n">
        <v>1.37399999999843</v>
      </c>
    </row>
    <row r="1949" customFormat="false" ht="12.8" hidden="false" customHeight="false" outlineLevel="0" collapsed="false">
      <c r="A1949" s="0" t="n">
        <v>0.560443955604456</v>
      </c>
      <c r="B1949" s="0" t="n">
        <v>1.37400000000021</v>
      </c>
    </row>
    <row r="1950" customFormat="false" ht="12.8" hidden="false" customHeight="false" outlineLevel="0" collapsed="false">
      <c r="A1950" s="0" t="n">
        <v>0.560543945605456</v>
      </c>
      <c r="B1950" s="0" t="n">
        <v>1.37500000000124</v>
      </c>
    </row>
    <row r="1951" customFormat="false" ht="12.8" hidden="false" customHeight="false" outlineLevel="0" collapsed="false">
      <c r="A1951" s="0" t="n">
        <v>0.560743925607456</v>
      </c>
      <c r="B1951" s="0" t="n">
        <v>1.37600000000049</v>
      </c>
    </row>
    <row r="1952" customFormat="false" ht="12.8" hidden="false" customHeight="false" outlineLevel="0" collapsed="false">
      <c r="A1952" s="0" t="n">
        <v>0.560943905609455</v>
      </c>
      <c r="B1952" s="0" t="n">
        <v>1.37699999999796</v>
      </c>
    </row>
    <row r="1953" customFormat="false" ht="12.8" hidden="false" customHeight="false" outlineLevel="0" collapsed="false">
      <c r="A1953" s="0" t="n">
        <v>0.561043895610455</v>
      </c>
      <c r="B1953" s="0" t="n">
        <v>1.37799999999988</v>
      </c>
    </row>
    <row r="1954" customFormat="false" ht="12.8" hidden="false" customHeight="false" outlineLevel="0" collapsed="false">
      <c r="A1954" s="0" t="n">
        <v>0.561243875612455</v>
      </c>
      <c r="B1954" s="0" t="n">
        <v>1.37800000000254</v>
      </c>
    </row>
    <row r="1955" customFormat="false" ht="12.8" hidden="false" customHeight="false" outlineLevel="0" collapsed="false">
      <c r="A1955" s="0" t="n">
        <v>0.561343865613455</v>
      </c>
      <c r="B1955" s="0" t="n">
        <v>1.37900000000002</v>
      </c>
    </row>
    <row r="1956" customFormat="false" ht="12.8" hidden="false" customHeight="false" outlineLevel="0" collapsed="false">
      <c r="A1956" s="0" t="n">
        <v>0.561443855614455</v>
      </c>
      <c r="B1956" s="0" t="n">
        <v>1.38000000000105</v>
      </c>
    </row>
    <row r="1957" customFormat="false" ht="12.8" hidden="false" customHeight="false" outlineLevel="0" collapsed="false">
      <c r="A1957" s="0" t="n">
        <v>0.561543845615455</v>
      </c>
      <c r="B1957" s="0" t="n">
        <v>1.38099999999852</v>
      </c>
    </row>
    <row r="1958" customFormat="false" ht="12.8" hidden="false" customHeight="false" outlineLevel="0" collapsed="false">
      <c r="A1958" s="0" t="n">
        <v>0.561643835616455</v>
      </c>
      <c r="B1958" s="0" t="n">
        <v>1.38100000000208</v>
      </c>
    </row>
    <row r="1959" customFormat="false" ht="12.8" hidden="false" customHeight="false" outlineLevel="0" collapsed="false">
      <c r="A1959" s="0" t="n">
        <v>0.561743825617455</v>
      </c>
      <c r="B1959" s="0" t="n">
        <v>1.38199999999955</v>
      </c>
    </row>
    <row r="1960" customFormat="false" ht="12.8" hidden="false" customHeight="false" outlineLevel="0" collapsed="false">
      <c r="A1960" s="0" t="n">
        <v>0.562143785621454</v>
      </c>
      <c r="B1960" s="0" t="n">
        <v>1.38300000000058</v>
      </c>
    </row>
    <row r="1961" customFormat="false" ht="12.8" hidden="false" customHeight="false" outlineLevel="0" collapsed="false">
      <c r="A1961" s="0" t="n">
        <v>0.562243775622454</v>
      </c>
      <c r="B1961" s="0" t="n">
        <v>1.3839999999945</v>
      </c>
    </row>
    <row r="1962" customFormat="false" ht="12.8" hidden="false" customHeight="false" outlineLevel="0" collapsed="false">
      <c r="A1962" s="0" t="n">
        <v>0.562343765623454</v>
      </c>
      <c r="B1962" s="0" t="n">
        <v>1.38400000000161</v>
      </c>
    </row>
    <row r="1963" customFormat="false" ht="12.8" hidden="false" customHeight="false" outlineLevel="0" collapsed="false">
      <c r="A1963" s="0" t="n">
        <v>0.562443755624454</v>
      </c>
      <c r="B1963" s="0" t="n">
        <v>1.38499999999908</v>
      </c>
    </row>
    <row r="1964" customFormat="false" ht="12.8" hidden="false" customHeight="false" outlineLevel="0" collapsed="false">
      <c r="A1964" s="0" t="n">
        <v>0.562543745625454</v>
      </c>
      <c r="B1964" s="0" t="n">
        <v>1.38499999999997</v>
      </c>
    </row>
    <row r="1965" customFormat="false" ht="12.8" hidden="false" customHeight="false" outlineLevel="0" collapsed="false">
      <c r="A1965" s="0" t="n">
        <v>0.562643735626454</v>
      </c>
      <c r="B1965" s="0" t="n">
        <v>1.38500000000619</v>
      </c>
    </row>
    <row r="1966" customFormat="false" ht="12.8" hidden="false" customHeight="false" outlineLevel="0" collapsed="false">
      <c r="A1966" s="0" t="n">
        <v>0.562743725627454</v>
      </c>
      <c r="B1966" s="0" t="n">
        <v>1.38599999999656</v>
      </c>
    </row>
    <row r="1967" customFormat="false" ht="12.8" hidden="false" customHeight="false" outlineLevel="0" collapsed="false">
      <c r="A1967" s="0" t="n">
        <v>0.562943705629454</v>
      </c>
      <c r="B1967" s="0" t="n">
        <v>1.38600000000011</v>
      </c>
    </row>
    <row r="1968" customFormat="false" ht="12.8" hidden="false" customHeight="false" outlineLevel="0" collapsed="false">
      <c r="A1968" s="0" t="n">
        <v>0.563043695630454</v>
      </c>
      <c r="B1968" s="0" t="n">
        <v>1.38700000000114</v>
      </c>
    </row>
    <row r="1969" customFormat="false" ht="12.8" hidden="false" customHeight="false" outlineLevel="0" collapsed="false">
      <c r="A1969" s="0" t="n">
        <v>0.563143685631453</v>
      </c>
      <c r="B1969" s="0" t="n">
        <v>1.38800000000572</v>
      </c>
    </row>
    <row r="1970" customFormat="false" ht="12.8" hidden="false" customHeight="false" outlineLevel="0" collapsed="false">
      <c r="A1970" s="0" t="n">
        <v>0.563243675632453</v>
      </c>
      <c r="B1970" s="0" t="n">
        <v>1.38900000000319</v>
      </c>
    </row>
    <row r="1971" customFormat="false" ht="12.8" hidden="false" customHeight="false" outlineLevel="0" collapsed="false">
      <c r="A1971" s="0" t="n">
        <v>0.563343665633453</v>
      </c>
      <c r="B1971" s="0" t="n">
        <v>1.39000000000067</v>
      </c>
    </row>
    <row r="1972" customFormat="false" ht="12.8" hidden="false" customHeight="false" outlineLevel="0" collapsed="false">
      <c r="A1972" s="0" t="n">
        <v>0.563443655634453</v>
      </c>
      <c r="B1972" s="0" t="n">
        <v>1.39100000000525</v>
      </c>
    </row>
    <row r="1973" customFormat="false" ht="12.8" hidden="false" customHeight="false" outlineLevel="0" collapsed="false">
      <c r="A1973" s="0" t="n">
        <v>0.563543645635453</v>
      </c>
      <c r="B1973" s="0" t="n">
        <v>1.39199999999917</v>
      </c>
    </row>
    <row r="1974" customFormat="false" ht="12.8" hidden="false" customHeight="false" outlineLevel="0" collapsed="false">
      <c r="A1974" s="0" t="n">
        <v>0.563643635636453</v>
      </c>
      <c r="B1974" s="0" t="n">
        <v>1.39200000000095</v>
      </c>
    </row>
    <row r="1975" customFormat="false" ht="12.8" hidden="false" customHeight="false" outlineLevel="0" collapsed="false">
      <c r="A1975" s="0" t="n">
        <v>0.563943605639453</v>
      </c>
      <c r="B1975" s="0" t="n">
        <v>1.3930000000002</v>
      </c>
    </row>
    <row r="1976" customFormat="false" ht="12.8" hidden="false" customHeight="false" outlineLevel="0" collapsed="false">
      <c r="A1976" s="0" t="n">
        <v>0.564043595640453</v>
      </c>
      <c r="B1976" s="0" t="n">
        <v>1.39399999999945</v>
      </c>
    </row>
    <row r="1977" customFormat="false" ht="12.8" hidden="false" customHeight="false" outlineLevel="0" collapsed="false">
      <c r="A1977" s="0" t="n">
        <v>0.564243575642453</v>
      </c>
      <c r="B1977" s="0" t="n">
        <v>1.39599999999973</v>
      </c>
    </row>
    <row r="1978" customFormat="false" ht="12.8" hidden="false" customHeight="false" outlineLevel="0" collapsed="false">
      <c r="A1978" s="0" t="n">
        <v>0.564443555644452</v>
      </c>
      <c r="B1978" s="0" t="n">
        <v>1.39699999999721</v>
      </c>
    </row>
    <row r="1979" customFormat="false" ht="12.8" hidden="false" customHeight="false" outlineLevel="0" collapsed="false">
      <c r="A1979" s="0" t="n">
        <v>0.564543545645452</v>
      </c>
      <c r="B1979" s="0" t="n">
        <v>1.39700000000431</v>
      </c>
    </row>
    <row r="1980" customFormat="false" ht="12.8" hidden="false" customHeight="false" outlineLevel="0" collapsed="false">
      <c r="A1980" s="0" t="n">
        <v>0.564643535646452</v>
      </c>
      <c r="B1980" s="0" t="n">
        <v>1.39800000000179</v>
      </c>
    </row>
    <row r="1981" customFormat="false" ht="12.8" hidden="false" customHeight="false" outlineLevel="0" collapsed="false">
      <c r="A1981" s="0" t="n">
        <v>0.564743525647452</v>
      </c>
      <c r="B1981" s="0" t="n">
        <v>1.39899999999926</v>
      </c>
    </row>
    <row r="1982" customFormat="false" ht="12.8" hidden="false" customHeight="false" outlineLevel="0" collapsed="false">
      <c r="A1982" s="0" t="n">
        <v>0.564843515648452</v>
      </c>
      <c r="B1982" s="0" t="n">
        <v>1.40000000000384</v>
      </c>
    </row>
    <row r="1983" customFormat="false" ht="12.8" hidden="false" customHeight="false" outlineLevel="0" collapsed="false">
      <c r="A1983" s="0" t="n">
        <v>0.564943505649452</v>
      </c>
      <c r="B1983" s="0" t="n">
        <v>1.40199999999879</v>
      </c>
    </row>
    <row r="1984" customFormat="false" ht="12.8" hidden="false" customHeight="false" outlineLevel="0" collapsed="false">
      <c r="A1984" s="0" t="n">
        <v>0.565043495650452</v>
      </c>
      <c r="B1984" s="0" t="n">
        <v>1.40200000000235</v>
      </c>
    </row>
    <row r="1985" customFormat="false" ht="12.8" hidden="false" customHeight="false" outlineLevel="0" collapsed="false">
      <c r="A1985" s="0" t="n">
        <v>0.565143485651452</v>
      </c>
      <c r="B1985" s="0" t="n">
        <v>1.40299999999982</v>
      </c>
    </row>
    <row r="1986" customFormat="false" ht="12.8" hidden="false" customHeight="false" outlineLevel="0" collapsed="false">
      <c r="A1986" s="0" t="n">
        <v>0.565243475652452</v>
      </c>
      <c r="B1986" s="0" t="n">
        <v>1.40399999999996</v>
      </c>
    </row>
    <row r="1987" customFormat="false" ht="12.8" hidden="false" customHeight="false" outlineLevel="0" collapsed="false">
      <c r="A1987" s="0" t="n">
        <v>0.565343465653452</v>
      </c>
      <c r="B1987" s="0" t="n">
        <v>1.40500000000543</v>
      </c>
    </row>
    <row r="1988" customFormat="false" ht="12.8" hidden="false" customHeight="false" outlineLevel="0" collapsed="false">
      <c r="A1988" s="0" t="n">
        <v>0.565543445655451</v>
      </c>
      <c r="B1988" s="0" t="n">
        <v>1.40799999999786</v>
      </c>
    </row>
    <row r="1989" customFormat="false" ht="12.8" hidden="false" customHeight="false" outlineLevel="0" collapsed="false">
      <c r="A1989" s="0" t="n">
        <v>0.565643435656451</v>
      </c>
      <c r="B1989" s="0" t="n">
        <v>1.41000000000013</v>
      </c>
    </row>
    <row r="1990" customFormat="false" ht="12.8" hidden="false" customHeight="false" outlineLevel="0" collapsed="false">
      <c r="A1990" s="0" t="n">
        <v>0.565743425657451</v>
      </c>
      <c r="B1990" s="0" t="n">
        <v>1.41199999999841</v>
      </c>
    </row>
    <row r="1991" customFormat="false" ht="12.8" hidden="false" customHeight="false" outlineLevel="0" collapsed="false">
      <c r="A1991" s="0" t="n">
        <v>0.565943405659451</v>
      </c>
      <c r="B1991" s="0" t="n">
        <v>1.41299999999944</v>
      </c>
    </row>
    <row r="1992" customFormat="false" ht="12.8" hidden="false" customHeight="false" outlineLevel="0" collapsed="false">
      <c r="A1992" s="0" t="n">
        <v>0.566043395660451</v>
      </c>
      <c r="B1992" s="0" t="n">
        <v>1.41399999999692</v>
      </c>
    </row>
    <row r="1993" customFormat="false" ht="12.8" hidden="false" customHeight="false" outlineLevel="0" collapsed="false">
      <c r="A1993" s="0" t="n">
        <v>0.566243375662451</v>
      </c>
      <c r="B1993" s="0" t="n">
        <v>1.41400000000047</v>
      </c>
    </row>
    <row r="1994" customFormat="false" ht="12.8" hidden="false" customHeight="false" outlineLevel="0" collapsed="false">
      <c r="A1994" s="0" t="n">
        <v>0.566343365663451</v>
      </c>
      <c r="B1994" s="0" t="n">
        <v>1.4150000000015</v>
      </c>
    </row>
    <row r="1995" customFormat="false" ht="12.8" hidden="false" customHeight="false" outlineLevel="0" collapsed="false">
      <c r="A1995" s="0" t="n">
        <v>0.566443355664451</v>
      </c>
      <c r="B1995" s="0" t="n">
        <v>1.41599999999897</v>
      </c>
    </row>
    <row r="1996" customFormat="false" ht="12.8" hidden="false" customHeight="false" outlineLevel="0" collapsed="false">
      <c r="A1996" s="0" t="n">
        <v>0.566543345665451</v>
      </c>
      <c r="B1996" s="0" t="n">
        <v>1.41600000000253</v>
      </c>
    </row>
    <row r="1997" customFormat="false" ht="12.8" hidden="false" customHeight="false" outlineLevel="0" collapsed="false">
      <c r="A1997" s="0" t="n">
        <v>0.566643335666451</v>
      </c>
      <c r="B1997" s="0" t="n">
        <v>1.41800000000103</v>
      </c>
    </row>
    <row r="1998" customFormat="false" ht="12.8" hidden="false" customHeight="false" outlineLevel="0" collapsed="false">
      <c r="A1998" s="0" t="n">
        <v>0.56674332566745</v>
      </c>
      <c r="B1998" s="0" t="n">
        <v>1.4189999999985</v>
      </c>
    </row>
    <row r="1999" customFormat="false" ht="12.8" hidden="false" customHeight="false" outlineLevel="0" collapsed="false">
      <c r="A1999" s="0" t="n">
        <v>0.56684331566845</v>
      </c>
      <c r="B1999" s="0" t="n">
        <v>1.42100000000056</v>
      </c>
    </row>
    <row r="2000" customFormat="false" ht="12.8" hidden="false" customHeight="false" outlineLevel="0" collapsed="false">
      <c r="A2000" s="0" t="n">
        <v>0.56694330566945</v>
      </c>
      <c r="B2000" s="0" t="n">
        <v>1.42299999999551</v>
      </c>
    </row>
    <row r="2001" customFormat="false" ht="12.8" hidden="false" customHeight="false" outlineLevel="0" collapsed="false">
      <c r="A2001" s="0" t="n">
        <v>0.56704329567045</v>
      </c>
      <c r="B2001" s="0" t="n">
        <v>1.42300000000262</v>
      </c>
    </row>
    <row r="2002" customFormat="false" ht="12.8" hidden="false" customHeight="false" outlineLevel="0" collapsed="false">
      <c r="A2002" s="0" t="n">
        <v>0.56724327567245</v>
      </c>
      <c r="B2002" s="0" t="n">
        <v>1.42400000000009</v>
      </c>
    </row>
    <row r="2003" customFormat="false" ht="12.8" hidden="false" customHeight="false" outlineLevel="0" collapsed="false">
      <c r="A2003" s="0" t="n">
        <v>0.56734326567345</v>
      </c>
      <c r="B2003" s="0" t="n">
        <v>1.42499999999757</v>
      </c>
    </row>
    <row r="2004" customFormat="false" ht="12.8" hidden="false" customHeight="false" outlineLevel="0" collapsed="false">
      <c r="A2004" s="0" t="n">
        <v>0.56744325567445</v>
      </c>
      <c r="B2004" s="0" t="n">
        <v>1.42500000000112</v>
      </c>
    </row>
    <row r="2005" customFormat="false" ht="12.8" hidden="false" customHeight="false" outlineLevel="0" collapsed="false">
      <c r="A2005" s="0" t="n">
        <v>0.56754324567545</v>
      </c>
      <c r="B2005" s="0" t="n">
        <v>1.42600000000037</v>
      </c>
    </row>
    <row r="2006" customFormat="false" ht="12.8" hidden="false" customHeight="false" outlineLevel="0" collapsed="false">
      <c r="A2006" s="0" t="n">
        <v>0.56764323567645</v>
      </c>
      <c r="B2006" s="0" t="n">
        <v>1.42699999999962</v>
      </c>
    </row>
    <row r="2007" customFormat="false" ht="12.8" hidden="false" customHeight="false" outlineLevel="0" collapsed="false">
      <c r="A2007" s="0" t="n">
        <v>0.56774322567745</v>
      </c>
      <c r="B2007" s="0" t="n">
        <v>1.4279999999971</v>
      </c>
    </row>
    <row r="2008" customFormat="false" ht="12.8" hidden="false" customHeight="false" outlineLevel="0" collapsed="false">
      <c r="A2008" s="0" t="n">
        <v>0.56784321567845</v>
      </c>
      <c r="B2008" s="0" t="n">
        <v>1.42899999999813</v>
      </c>
    </row>
    <row r="2009" customFormat="false" ht="12.8" hidden="false" customHeight="false" outlineLevel="0" collapsed="false">
      <c r="A2009" s="0" t="n">
        <v>0.567943205679449</v>
      </c>
      <c r="B2009" s="0" t="n">
        <v>1.42900000000168</v>
      </c>
    </row>
    <row r="2010" customFormat="false" ht="12.8" hidden="false" customHeight="false" outlineLevel="0" collapsed="false">
      <c r="A2010" s="0" t="n">
        <v>0.568043195680449</v>
      </c>
      <c r="B2010" s="0" t="n">
        <v>1.42999999999915</v>
      </c>
    </row>
    <row r="2011" customFormat="false" ht="12.8" hidden="false" customHeight="false" outlineLevel="0" collapsed="false">
      <c r="A2011" s="0" t="n">
        <v>0.568143185681449</v>
      </c>
      <c r="B2011" s="0" t="n">
        <v>1.43099999999663</v>
      </c>
    </row>
    <row r="2012" customFormat="false" ht="12.8" hidden="false" customHeight="false" outlineLevel="0" collapsed="false">
      <c r="A2012" s="0" t="n">
        <v>0.568343165683449</v>
      </c>
      <c r="B2012" s="0" t="n">
        <v>1.43100000000018</v>
      </c>
    </row>
    <row r="2013" customFormat="false" ht="12.8" hidden="false" customHeight="false" outlineLevel="0" collapsed="false">
      <c r="A2013" s="0" t="n">
        <v>0.568443155684449</v>
      </c>
      <c r="B2013" s="0" t="n">
        <v>1.43299999999869</v>
      </c>
    </row>
    <row r="2014" customFormat="false" ht="12.8" hidden="false" customHeight="false" outlineLevel="0" collapsed="false">
      <c r="A2014" s="0" t="n">
        <v>0.568543145685449</v>
      </c>
      <c r="B2014" s="0" t="n">
        <v>1.43300000000224</v>
      </c>
    </row>
    <row r="2015" customFormat="false" ht="12.8" hidden="false" customHeight="false" outlineLevel="0" collapsed="false">
      <c r="A2015" s="0" t="n">
        <v>0.568743125687449</v>
      </c>
      <c r="B2015" s="0" t="n">
        <v>1.43599999999822</v>
      </c>
    </row>
    <row r="2016" customFormat="false" ht="12.8" hidden="false" customHeight="false" outlineLevel="0" collapsed="false">
      <c r="A2016" s="0" t="n">
        <v>0.568943105689449</v>
      </c>
      <c r="B2016" s="0" t="n">
        <v>1.43800000000027</v>
      </c>
    </row>
    <row r="2017" customFormat="false" ht="12.8" hidden="false" customHeight="false" outlineLevel="0" collapsed="false">
      <c r="A2017" s="0" t="n">
        <v>0.569143085691448</v>
      </c>
      <c r="B2017" s="0" t="n">
        <v>1.43899999999775</v>
      </c>
    </row>
    <row r="2018" customFormat="false" ht="12.8" hidden="false" customHeight="false" outlineLevel="0" collapsed="false">
      <c r="A2018" s="0" t="n">
        <v>0.569243075692448</v>
      </c>
      <c r="B2018" s="0" t="n">
        <v>1.43899999999997</v>
      </c>
    </row>
    <row r="2019" customFormat="false" ht="12.8" hidden="false" customHeight="false" outlineLevel="0" collapsed="false">
      <c r="A2019" s="0" t="n">
        <v>0.569343065693448</v>
      </c>
      <c r="B2019" s="0" t="n">
        <v>1.43999999999989</v>
      </c>
    </row>
    <row r="2020" customFormat="false" ht="12.8" hidden="false" customHeight="false" outlineLevel="0" collapsed="false">
      <c r="A2020" s="0" t="n">
        <v>0.569743025697448</v>
      </c>
      <c r="B2020" s="0" t="n">
        <v>1.4409999999998</v>
      </c>
    </row>
    <row r="2021" customFormat="false" ht="12.8" hidden="false" customHeight="false" outlineLevel="0" collapsed="false">
      <c r="A2021" s="0" t="n">
        <v>0.569843015698448</v>
      </c>
      <c r="B2021" s="0" t="n">
        <v>1.44200000000083</v>
      </c>
    </row>
    <row r="2022" customFormat="false" ht="12.8" hidden="false" customHeight="false" outlineLevel="0" collapsed="false">
      <c r="A2022" s="0" t="n">
        <v>0.570142985701448</v>
      </c>
      <c r="B2022" s="0" t="n">
        <v>1.44399999999933</v>
      </c>
    </row>
    <row r="2023" customFormat="false" ht="12.8" hidden="false" customHeight="false" outlineLevel="0" collapsed="false">
      <c r="A2023" s="0" t="n">
        <v>0.570242975702447</v>
      </c>
      <c r="B2023" s="0" t="n">
        <v>1.44400000000644</v>
      </c>
    </row>
    <row r="2024" customFormat="false" ht="12.8" hidden="false" customHeight="false" outlineLevel="0" collapsed="false">
      <c r="A2024" s="0" t="n">
        <v>0.570342965703447</v>
      </c>
      <c r="B2024" s="0" t="n">
        <v>1.44499999999681</v>
      </c>
    </row>
    <row r="2025" customFormat="false" ht="12.8" hidden="false" customHeight="false" outlineLevel="0" collapsed="false">
      <c r="A2025" s="0" t="n">
        <v>0.570442955704447</v>
      </c>
      <c r="B2025" s="0" t="n">
        <v>1.44600000000139</v>
      </c>
    </row>
    <row r="2026" customFormat="false" ht="12.8" hidden="false" customHeight="false" outlineLevel="0" collapsed="false">
      <c r="A2026" s="0" t="n">
        <v>0.570542945705447</v>
      </c>
      <c r="B2026" s="0" t="n">
        <v>1.44700000000242</v>
      </c>
    </row>
    <row r="2027" customFormat="false" ht="12.8" hidden="false" customHeight="false" outlineLevel="0" collapsed="false">
      <c r="A2027" s="0" t="n">
        <v>0.570642935706447</v>
      </c>
      <c r="B2027" s="0" t="n">
        <v>1.44799999999634</v>
      </c>
    </row>
    <row r="2028" customFormat="false" ht="12.8" hidden="false" customHeight="false" outlineLevel="0" collapsed="false">
      <c r="A2028" s="0" t="n">
        <v>0.570842915708447</v>
      </c>
      <c r="B2028" s="0" t="n">
        <v>1.44799999999989</v>
      </c>
    </row>
    <row r="2029" customFormat="false" ht="12.8" hidden="false" customHeight="false" outlineLevel="0" collapsed="false">
      <c r="A2029" s="0" t="n">
        <v>0.570942905709447</v>
      </c>
      <c r="B2029" s="0" t="n">
        <v>1.44899999999737</v>
      </c>
    </row>
    <row r="2030" customFormat="false" ht="12.8" hidden="false" customHeight="false" outlineLevel="0" collapsed="false">
      <c r="A2030" s="0" t="n">
        <v>0.571042895710447</v>
      </c>
      <c r="B2030" s="0" t="n">
        <v>1.44900000000092</v>
      </c>
    </row>
    <row r="2031" customFormat="false" ht="12.8" hidden="false" customHeight="false" outlineLevel="0" collapsed="false">
      <c r="A2031" s="0" t="n">
        <v>0.571142885711447</v>
      </c>
      <c r="B2031" s="0" t="n">
        <v>1.4499999999984</v>
      </c>
    </row>
    <row r="2032" customFormat="false" ht="12.8" hidden="false" customHeight="false" outlineLevel="0" collapsed="false">
      <c r="A2032" s="0" t="n">
        <v>0.571242875712447</v>
      </c>
      <c r="B2032" s="0" t="n">
        <v>1.45100000000298</v>
      </c>
    </row>
    <row r="2033" customFormat="false" ht="12.8" hidden="false" customHeight="false" outlineLevel="0" collapsed="false">
      <c r="A2033" s="0" t="n">
        <v>0.571442855714446</v>
      </c>
      <c r="B2033" s="0" t="n">
        <v>1.45400000000251</v>
      </c>
    </row>
    <row r="2034" customFormat="false" ht="12.8" hidden="false" customHeight="false" outlineLevel="0" collapsed="false">
      <c r="A2034" s="0" t="n">
        <v>0.571542845715446</v>
      </c>
      <c r="B2034" s="0" t="n">
        <v>1.45499999999998</v>
      </c>
    </row>
    <row r="2035" customFormat="false" ht="12.8" hidden="false" customHeight="false" outlineLevel="0" collapsed="false">
      <c r="A2035" s="0" t="n">
        <v>0.571642835716446</v>
      </c>
      <c r="B2035" s="0" t="n">
        <v>1.45599999999746</v>
      </c>
    </row>
    <row r="2036" customFormat="false" ht="12.8" hidden="false" customHeight="false" outlineLevel="0" collapsed="false">
      <c r="A2036" s="0" t="n">
        <v>0.571842815718446</v>
      </c>
      <c r="B2036" s="0" t="n">
        <v>1.45600000000101</v>
      </c>
    </row>
    <row r="2037" customFormat="false" ht="12.8" hidden="false" customHeight="false" outlineLevel="0" collapsed="false">
      <c r="A2037" s="0" t="n">
        <v>0.572042795720446</v>
      </c>
      <c r="B2037" s="0" t="n">
        <v>1.45700000000204</v>
      </c>
    </row>
    <row r="2038" customFormat="false" ht="12.8" hidden="false" customHeight="false" outlineLevel="0" collapsed="false">
      <c r="A2038" s="0" t="n">
        <v>0.572142785721446</v>
      </c>
      <c r="B2038" s="0" t="n">
        <v>1.4590000000041</v>
      </c>
    </row>
    <row r="2039" customFormat="false" ht="12.8" hidden="false" customHeight="false" outlineLevel="0" collapsed="false">
      <c r="A2039" s="0" t="n">
        <v>0.572242775722446</v>
      </c>
      <c r="B2039" s="0" t="n">
        <v>1.46099999999905</v>
      </c>
    </row>
    <row r="2040" customFormat="false" ht="12.8" hidden="false" customHeight="false" outlineLevel="0" collapsed="false">
      <c r="A2040" s="0" t="n">
        <v>0.572342765723446</v>
      </c>
      <c r="B2040" s="0" t="n">
        <v>1.46200000000363</v>
      </c>
    </row>
    <row r="2041" customFormat="false" ht="12.8" hidden="false" customHeight="false" outlineLevel="0" collapsed="false">
      <c r="A2041" s="0" t="n">
        <v>0.572442755724446</v>
      </c>
      <c r="B2041" s="0" t="n">
        <v>1.4630000000011</v>
      </c>
    </row>
    <row r="2042" customFormat="false" ht="12.8" hidden="false" customHeight="false" outlineLevel="0" collapsed="false">
      <c r="A2042" s="0" t="n">
        <v>0.572542745725446</v>
      </c>
      <c r="B2042" s="0" t="n">
        <v>1.46499999999605</v>
      </c>
    </row>
    <row r="2043" customFormat="false" ht="12.8" hidden="false" customHeight="false" outlineLevel="0" collapsed="false">
      <c r="A2043" s="0" t="n">
        <v>0.572642735726445</v>
      </c>
      <c r="B2043" s="0" t="n">
        <v>1.46799999999558</v>
      </c>
    </row>
    <row r="2044" customFormat="false" ht="12.8" hidden="false" customHeight="false" outlineLevel="0" collapsed="false">
      <c r="A2044" s="0" t="n">
        <v>0.572742725727445</v>
      </c>
      <c r="B2044" s="0" t="n">
        <v>1.46799999999914</v>
      </c>
    </row>
    <row r="2045" customFormat="false" ht="12.8" hidden="false" customHeight="false" outlineLevel="0" collapsed="false">
      <c r="A2045" s="0" t="n">
        <v>0.572842715728445</v>
      </c>
      <c r="B2045" s="0" t="n">
        <v>1.46800000000091</v>
      </c>
    </row>
    <row r="2046" customFormat="false" ht="12.8" hidden="false" customHeight="false" outlineLevel="0" collapsed="false">
      <c r="A2046" s="0" t="n">
        <v>0.572942705729445</v>
      </c>
      <c r="B2046" s="0" t="n">
        <v>1.46800000000269</v>
      </c>
    </row>
    <row r="2047" customFormat="false" ht="12.8" hidden="false" customHeight="false" outlineLevel="0" collapsed="false">
      <c r="A2047" s="0" t="n">
        <v>0.573142685731445</v>
      </c>
      <c r="B2047" s="0" t="n">
        <v>1.46900000000016</v>
      </c>
    </row>
    <row r="2048" customFormat="false" ht="12.8" hidden="false" customHeight="false" outlineLevel="0" collapsed="false">
      <c r="A2048" s="0" t="n">
        <v>0.573242675732445</v>
      </c>
      <c r="B2048" s="0" t="n">
        <v>1.47000000000475</v>
      </c>
    </row>
    <row r="2049" customFormat="false" ht="12.8" hidden="false" customHeight="false" outlineLevel="0" collapsed="false">
      <c r="A2049" s="0" t="n">
        <v>0.573342665733445</v>
      </c>
      <c r="B2049" s="0" t="n">
        <v>1.47000000001185</v>
      </c>
    </row>
    <row r="2050" customFormat="false" ht="12.8" hidden="false" customHeight="false" outlineLevel="0" collapsed="false">
      <c r="A2050" s="0" t="n">
        <v>0.573442655734445</v>
      </c>
      <c r="B2050" s="0" t="n">
        <v>1.47100000000044</v>
      </c>
    </row>
    <row r="2051" customFormat="false" ht="12.8" hidden="false" customHeight="false" outlineLevel="0" collapsed="false">
      <c r="A2051" s="0" t="n">
        <v>0.573642635736445</v>
      </c>
      <c r="B2051" s="0" t="n">
        <v>1.4719999999997</v>
      </c>
    </row>
    <row r="2052" customFormat="false" ht="12.8" hidden="false" customHeight="false" outlineLevel="0" collapsed="false">
      <c r="A2052" s="0" t="n">
        <v>0.573742625737445</v>
      </c>
      <c r="B2052" s="0" t="n">
        <v>1.47200000000147</v>
      </c>
    </row>
    <row r="2053" customFormat="false" ht="12.8" hidden="false" customHeight="false" outlineLevel="0" collapsed="false">
      <c r="A2053" s="0" t="n">
        <v>0.573842615738444</v>
      </c>
      <c r="B2053" s="0" t="n">
        <v>1.47499999999923</v>
      </c>
    </row>
    <row r="2054" customFormat="false" ht="12.8" hidden="false" customHeight="false" outlineLevel="0" collapsed="false">
      <c r="A2054" s="0" t="n">
        <v>0.573942605739444</v>
      </c>
      <c r="B2054" s="0" t="n">
        <v>1.47600000000025</v>
      </c>
    </row>
    <row r="2055" customFormat="false" ht="12.8" hidden="false" customHeight="false" outlineLevel="0" collapsed="false">
      <c r="A2055" s="0" t="n">
        <v>0.574042595740444</v>
      </c>
      <c r="B2055" s="0" t="n">
        <v>1.47699999999418</v>
      </c>
    </row>
    <row r="2056" customFormat="false" ht="12.8" hidden="false" customHeight="false" outlineLevel="0" collapsed="false">
      <c r="A2056" s="0" t="n">
        <v>0.574142585741444</v>
      </c>
      <c r="B2056" s="0" t="n">
        <v>1.47699999999773</v>
      </c>
    </row>
    <row r="2057" customFormat="false" ht="12.8" hidden="false" customHeight="false" outlineLevel="0" collapsed="false">
      <c r="A2057" s="0" t="n">
        <v>0.574242575742444</v>
      </c>
      <c r="B2057" s="0" t="n">
        <v>1.47700000000128</v>
      </c>
    </row>
    <row r="2058" customFormat="false" ht="12.8" hidden="false" customHeight="false" outlineLevel="0" collapsed="false">
      <c r="A2058" s="0" t="n">
        <v>0.574342565743444</v>
      </c>
      <c r="B2058" s="0" t="n">
        <v>1.47900000000334</v>
      </c>
    </row>
    <row r="2059" customFormat="false" ht="12.8" hidden="false" customHeight="false" outlineLevel="0" collapsed="false">
      <c r="A2059" s="0" t="n">
        <v>0.574442555744444</v>
      </c>
      <c r="B2059" s="0" t="n">
        <v>1.48000000000081</v>
      </c>
    </row>
    <row r="2060" customFormat="false" ht="12.8" hidden="false" customHeight="false" outlineLevel="0" collapsed="false">
      <c r="A2060" s="0" t="n">
        <v>0.574642535746444</v>
      </c>
      <c r="B2060" s="0" t="n">
        <v>1.48099999999829</v>
      </c>
    </row>
    <row r="2061" customFormat="false" ht="12.8" hidden="false" customHeight="false" outlineLevel="0" collapsed="false">
      <c r="A2061" s="0" t="n">
        <v>0.574842515748444</v>
      </c>
      <c r="B2061" s="0" t="n">
        <v>1.48199999999576</v>
      </c>
    </row>
    <row r="2062" customFormat="false" ht="12.8" hidden="false" customHeight="false" outlineLevel="0" collapsed="false">
      <c r="A2062" s="0" t="n">
        <v>0.574942505749443</v>
      </c>
      <c r="B2062" s="0" t="n">
        <v>1.48200000000021</v>
      </c>
    </row>
    <row r="2063" customFormat="false" ht="12.8" hidden="false" customHeight="false" outlineLevel="0" collapsed="false">
      <c r="A2063" s="0" t="n">
        <v>0.575142485751443</v>
      </c>
      <c r="B2063" s="0" t="n">
        <v>1.48300000000035</v>
      </c>
    </row>
    <row r="2064" customFormat="false" ht="12.8" hidden="false" customHeight="false" outlineLevel="0" collapsed="false">
      <c r="A2064" s="0" t="n">
        <v>0.575242475752443</v>
      </c>
      <c r="B2064" s="0" t="n">
        <v>1.48399999999782</v>
      </c>
    </row>
    <row r="2065" customFormat="false" ht="12.8" hidden="false" customHeight="false" outlineLevel="0" collapsed="false">
      <c r="A2065" s="0" t="n">
        <v>0.575442455754443</v>
      </c>
      <c r="B2065" s="0" t="n">
        <v>1.4850000000024</v>
      </c>
    </row>
    <row r="2066" customFormat="false" ht="12.8" hidden="false" customHeight="false" outlineLevel="0" collapsed="false">
      <c r="A2066" s="0" t="n">
        <v>0.575542445755443</v>
      </c>
      <c r="B2066" s="0" t="n">
        <v>1.48599999999988</v>
      </c>
    </row>
    <row r="2067" customFormat="false" ht="12.8" hidden="false" customHeight="false" outlineLevel="0" collapsed="false">
      <c r="A2067" s="0" t="n">
        <v>0.575642435756443</v>
      </c>
      <c r="B2067" s="0" t="n">
        <v>1.48899999999941</v>
      </c>
    </row>
    <row r="2068" customFormat="false" ht="12.8" hidden="false" customHeight="false" outlineLevel="0" collapsed="false">
      <c r="A2068" s="0" t="n">
        <v>0.575742425757443</v>
      </c>
      <c r="B2068" s="0" t="n">
        <v>1.48999999999688</v>
      </c>
    </row>
    <row r="2069" customFormat="false" ht="12.8" hidden="false" customHeight="false" outlineLevel="0" collapsed="false">
      <c r="A2069" s="0" t="n">
        <v>0.575942405759443</v>
      </c>
      <c r="B2069" s="0" t="n">
        <v>1.49199999999894</v>
      </c>
    </row>
    <row r="2070" customFormat="false" ht="12.8" hidden="false" customHeight="false" outlineLevel="0" collapsed="false">
      <c r="A2070" s="0" t="n">
        <v>0.576042395760443</v>
      </c>
      <c r="B2070" s="0" t="n">
        <v>1.49299999999997</v>
      </c>
    </row>
    <row r="2071" customFormat="false" ht="12.8" hidden="false" customHeight="false" outlineLevel="0" collapsed="false">
      <c r="A2071" s="0" t="n">
        <v>0.576142385761442</v>
      </c>
      <c r="B2071" s="0" t="n">
        <v>1.49499999999847</v>
      </c>
    </row>
    <row r="2072" customFormat="false" ht="12.8" hidden="false" customHeight="false" outlineLevel="0" collapsed="false">
      <c r="A2072" s="0" t="n">
        <v>0.576242375762442</v>
      </c>
      <c r="B2072" s="0" t="n">
        <v>1.49500000000002</v>
      </c>
    </row>
    <row r="2073" customFormat="false" ht="12.8" hidden="false" customHeight="false" outlineLevel="0" collapsed="false">
      <c r="A2073" s="0" t="n">
        <v>0.576342365763442</v>
      </c>
      <c r="B2073" s="0" t="n">
        <v>1.49599999999595</v>
      </c>
    </row>
    <row r="2074" customFormat="false" ht="12.8" hidden="false" customHeight="false" outlineLevel="0" collapsed="false">
      <c r="A2074" s="0" t="n">
        <v>0.576442355764442</v>
      </c>
      <c r="B2074" s="0" t="n">
        <v>1.49600000000305</v>
      </c>
    </row>
    <row r="2075" customFormat="false" ht="12.8" hidden="false" customHeight="false" outlineLevel="0" collapsed="false">
      <c r="A2075" s="0" t="n">
        <v>0.576642335766442</v>
      </c>
      <c r="B2075" s="0" t="n">
        <v>1.497999999998</v>
      </c>
    </row>
    <row r="2076" customFormat="false" ht="12.8" hidden="false" customHeight="false" outlineLevel="0" collapsed="false">
      <c r="A2076" s="0" t="n">
        <v>0.576942305769442</v>
      </c>
      <c r="B2076" s="0" t="n">
        <v>1.49800000000511</v>
      </c>
    </row>
    <row r="2077" customFormat="false" ht="12.8" hidden="false" customHeight="false" outlineLevel="0" collapsed="false">
      <c r="A2077" s="0" t="n">
        <v>0.577042295770442</v>
      </c>
      <c r="B2077" s="0" t="n">
        <v>1.49899999999548</v>
      </c>
    </row>
    <row r="2078" customFormat="false" ht="12.8" hidden="false" customHeight="false" outlineLevel="0" collapsed="false">
      <c r="A2078" s="0" t="n">
        <v>0.577242275772442</v>
      </c>
      <c r="B2078" s="0" t="n">
        <v>1.49899999999903</v>
      </c>
    </row>
    <row r="2079" customFormat="false" ht="12.8" hidden="false" customHeight="false" outlineLevel="0" collapsed="false">
      <c r="A2079" s="0" t="n">
        <v>0.577342265773441</v>
      </c>
      <c r="B2079" s="0" t="n">
        <v>1.49900000000258</v>
      </c>
    </row>
    <row r="2080" customFormat="false" ht="12.8" hidden="false" customHeight="false" outlineLevel="0" collapsed="false">
      <c r="A2080" s="0" t="n">
        <v>0.577442255774441</v>
      </c>
      <c r="B2080" s="0" t="n">
        <v>1.50000000000006</v>
      </c>
    </row>
    <row r="2081" customFormat="false" ht="12.8" hidden="false" customHeight="false" outlineLevel="0" collapsed="false">
      <c r="A2081" s="0" t="n">
        <v>0.577542245775441</v>
      </c>
      <c r="B2081" s="0" t="n">
        <v>1.50099999999753</v>
      </c>
    </row>
    <row r="2082" customFormat="false" ht="12.8" hidden="false" customHeight="false" outlineLevel="0" collapsed="false">
      <c r="A2082" s="0" t="n">
        <v>0.577642235776441</v>
      </c>
      <c r="B2082" s="0" t="n">
        <v>1.50199999999501</v>
      </c>
    </row>
    <row r="2083" customFormat="false" ht="12.8" hidden="false" customHeight="false" outlineLevel="0" collapsed="false">
      <c r="A2083" s="0" t="n">
        <v>0.577742225777441</v>
      </c>
      <c r="B2083" s="0" t="n">
        <v>1.50199999999856</v>
      </c>
    </row>
    <row r="2084" customFormat="false" ht="12.8" hidden="false" customHeight="false" outlineLevel="0" collapsed="false">
      <c r="A2084" s="0" t="n">
        <v>0.577842215778441</v>
      </c>
      <c r="B2084" s="0" t="n">
        <v>1.50299999999959</v>
      </c>
    </row>
    <row r="2085" customFormat="false" ht="12.8" hidden="false" customHeight="false" outlineLevel="0" collapsed="false">
      <c r="A2085" s="0" t="n">
        <v>0.577942205779441</v>
      </c>
      <c r="B2085" s="0" t="n">
        <v>1.50300000000003</v>
      </c>
    </row>
    <row r="2086" customFormat="false" ht="12.8" hidden="false" customHeight="false" outlineLevel="0" collapsed="false">
      <c r="A2086" s="0" t="n">
        <v>0.578042195780441</v>
      </c>
      <c r="B2086" s="0" t="n">
        <v>1.50400000000062</v>
      </c>
    </row>
    <row r="2087" customFormat="false" ht="12.8" hidden="false" customHeight="false" outlineLevel="0" collapsed="false">
      <c r="A2087" s="0" t="n">
        <v>0.578142185781441</v>
      </c>
      <c r="B2087" s="0" t="n">
        <v>1.50400000000417</v>
      </c>
    </row>
    <row r="2088" customFormat="false" ht="12.8" hidden="false" customHeight="false" outlineLevel="0" collapsed="false">
      <c r="A2088" s="0" t="n">
        <v>0.578342165783441</v>
      </c>
      <c r="B2088" s="0" t="n">
        <v>1.50599999999912</v>
      </c>
    </row>
    <row r="2089" customFormat="false" ht="12.8" hidden="false" customHeight="false" outlineLevel="0" collapsed="false">
      <c r="A2089" s="0" t="n">
        <v>0.578442155784441</v>
      </c>
      <c r="B2089" s="0" t="n">
        <v>1.50600000000001</v>
      </c>
    </row>
    <row r="2090" customFormat="false" ht="12.8" hidden="false" customHeight="false" outlineLevel="0" collapsed="false">
      <c r="A2090" s="0" t="n">
        <v>0.57864213578644</v>
      </c>
      <c r="B2090" s="0" t="n">
        <v>1.50899999999865</v>
      </c>
    </row>
    <row r="2091" customFormat="false" ht="12.8" hidden="false" customHeight="false" outlineLevel="0" collapsed="false">
      <c r="A2091" s="0" t="n">
        <v>0.57874212578744</v>
      </c>
      <c r="B2091" s="0" t="n">
        <v>1.51000000000323</v>
      </c>
    </row>
    <row r="2092" customFormat="false" ht="12.8" hidden="false" customHeight="false" outlineLevel="0" collapsed="false">
      <c r="A2092" s="0" t="n">
        <v>0.57884211578844</v>
      </c>
      <c r="B2092" s="0" t="n">
        <v>1.51199999999818</v>
      </c>
    </row>
    <row r="2093" customFormat="false" ht="12.8" hidden="false" customHeight="false" outlineLevel="0" collapsed="false">
      <c r="A2093" s="0" t="n">
        <v>0.57894210578944</v>
      </c>
      <c r="B2093" s="0" t="n">
        <v>1.51299999999921</v>
      </c>
    </row>
    <row r="2094" customFormat="false" ht="12.8" hidden="false" customHeight="false" outlineLevel="0" collapsed="false">
      <c r="A2094" s="0" t="n">
        <v>0.57904209579044</v>
      </c>
      <c r="B2094" s="0" t="n">
        <v>1.51300000000099</v>
      </c>
    </row>
    <row r="2095" customFormat="false" ht="12.8" hidden="false" customHeight="false" outlineLevel="0" collapsed="false">
      <c r="A2095" s="0" t="n">
        <v>0.57914208579144</v>
      </c>
      <c r="B2095" s="0" t="n">
        <v>1.51499999999949</v>
      </c>
    </row>
    <row r="2096" customFormat="false" ht="12.8" hidden="false" customHeight="false" outlineLevel="0" collapsed="false">
      <c r="A2096" s="0" t="n">
        <v>0.57924207579244</v>
      </c>
      <c r="B2096" s="0" t="n">
        <v>1.51500000000127</v>
      </c>
    </row>
    <row r="2097" customFormat="false" ht="12.8" hidden="false" customHeight="false" outlineLevel="0" collapsed="false">
      <c r="A2097" s="0" t="n">
        <v>0.57934206579344</v>
      </c>
      <c r="B2097" s="0" t="n">
        <v>1.51599999999519</v>
      </c>
    </row>
    <row r="2098" customFormat="false" ht="12.8" hidden="false" customHeight="false" outlineLevel="0" collapsed="false">
      <c r="A2098" s="0" t="n">
        <v>0.57944205579444</v>
      </c>
      <c r="B2098" s="0" t="n">
        <v>1.51599999999874</v>
      </c>
    </row>
    <row r="2099" customFormat="false" ht="12.8" hidden="false" customHeight="false" outlineLevel="0" collapsed="false">
      <c r="A2099" s="0" t="n">
        <v>0.57954204579544</v>
      </c>
      <c r="B2099" s="0" t="n">
        <v>1.51699999999977</v>
      </c>
    </row>
    <row r="2100" customFormat="false" ht="12.8" hidden="false" customHeight="false" outlineLevel="0" collapsed="false">
      <c r="A2100" s="0" t="n">
        <v>0.57964203579644</v>
      </c>
      <c r="B2100" s="0" t="n">
        <v>1.51699999999999</v>
      </c>
    </row>
    <row r="2101" customFormat="false" ht="12.8" hidden="false" customHeight="false" outlineLevel="0" collapsed="false">
      <c r="A2101" s="0" t="n">
        <v>0.579742025797439</v>
      </c>
      <c r="B2101" s="0" t="n">
        <v>1.51900000000005</v>
      </c>
    </row>
    <row r="2102" customFormat="false" ht="12.8" hidden="false" customHeight="false" outlineLevel="0" collapsed="false">
      <c r="A2102" s="0" t="n">
        <v>0.579842015798439</v>
      </c>
      <c r="B2102" s="0" t="n">
        <v>1.5199999999993</v>
      </c>
    </row>
    <row r="2103" customFormat="false" ht="12.8" hidden="false" customHeight="false" outlineLevel="0" collapsed="false">
      <c r="A2103" s="0" t="n">
        <v>0.579942005799439</v>
      </c>
      <c r="B2103" s="0" t="n">
        <v>1.52099999999677</v>
      </c>
    </row>
    <row r="2104" customFormat="false" ht="12.8" hidden="false" customHeight="false" outlineLevel="0" collapsed="false">
      <c r="A2104" s="0" t="n">
        <v>0.580041995800439</v>
      </c>
      <c r="B2104" s="0" t="n">
        <v>1.52100000000388</v>
      </c>
    </row>
    <row r="2105" customFormat="false" ht="12.8" hidden="false" customHeight="false" outlineLevel="0" collapsed="false">
      <c r="A2105" s="0" t="n">
        <v>0.580141985801439</v>
      </c>
      <c r="B2105" s="0" t="n">
        <v>1.52300000000016</v>
      </c>
    </row>
    <row r="2106" customFormat="false" ht="12.8" hidden="false" customHeight="false" outlineLevel="0" collapsed="false">
      <c r="A2106" s="0" t="n">
        <v>0.580241975802439</v>
      </c>
      <c r="B2106" s="0" t="n">
        <v>1.52399999999986</v>
      </c>
    </row>
    <row r="2107" customFormat="false" ht="12.8" hidden="false" customHeight="false" outlineLevel="0" collapsed="false">
      <c r="A2107" s="0" t="n">
        <v>0.580341965803439</v>
      </c>
      <c r="B2107" s="0" t="n">
        <v>1.52499999999378</v>
      </c>
    </row>
    <row r="2108" customFormat="false" ht="12.8" hidden="false" customHeight="false" outlineLevel="0" collapsed="false">
      <c r="A2108" s="0" t="n">
        <v>0.580441955804439</v>
      </c>
      <c r="B2108" s="0" t="n">
        <v>1.52499999999911</v>
      </c>
    </row>
    <row r="2109" customFormat="false" ht="12.8" hidden="false" customHeight="false" outlineLevel="0" collapsed="false">
      <c r="A2109" s="0" t="n">
        <v>0.580641935806439</v>
      </c>
      <c r="B2109" s="0" t="n">
        <v>1.52500000000089</v>
      </c>
    </row>
    <row r="2110" customFormat="false" ht="12.8" hidden="false" customHeight="false" outlineLevel="0" collapsed="false">
      <c r="A2110" s="0" t="n">
        <v>0.580741925807439</v>
      </c>
      <c r="B2110" s="0" t="n">
        <v>1.52699999999584</v>
      </c>
    </row>
    <row r="2111" customFormat="false" ht="12.8" hidden="false" customHeight="false" outlineLevel="0" collapsed="false">
      <c r="A2111" s="0" t="n">
        <v>0.580841915808439</v>
      </c>
      <c r="B2111" s="0" t="n">
        <v>1.52700000000294</v>
      </c>
    </row>
    <row r="2112" customFormat="false" ht="12.8" hidden="false" customHeight="false" outlineLevel="0" collapsed="false">
      <c r="A2112" s="0" t="n">
        <v>0.580941905809438</v>
      </c>
      <c r="B2112" s="0" t="n">
        <v>1.52800000000042</v>
      </c>
    </row>
    <row r="2113" customFormat="false" ht="12.8" hidden="false" customHeight="false" outlineLevel="0" collapsed="false">
      <c r="A2113" s="0" t="n">
        <v>0.581041895810438</v>
      </c>
      <c r="B2113" s="0" t="n">
        <v>1.52899999999789</v>
      </c>
    </row>
    <row r="2114" customFormat="false" ht="12.8" hidden="false" customHeight="false" outlineLevel="0" collapsed="false">
      <c r="A2114" s="0" t="n">
        <v>0.581141885811438</v>
      </c>
      <c r="B2114" s="0" t="n">
        <v>1.52900000000145</v>
      </c>
    </row>
    <row r="2115" customFormat="false" ht="12.8" hidden="false" customHeight="false" outlineLevel="0" collapsed="false">
      <c r="A2115" s="0" t="n">
        <v>0.581241875812438</v>
      </c>
      <c r="B2115" s="0" t="n">
        <v>1.5300000000007</v>
      </c>
    </row>
    <row r="2116" customFormat="false" ht="12.8" hidden="false" customHeight="false" outlineLevel="0" collapsed="false">
      <c r="A2116" s="0" t="n">
        <v>0.581341865813438</v>
      </c>
      <c r="B2116" s="0" t="n">
        <v>1.53199999999742</v>
      </c>
    </row>
    <row r="2117" customFormat="false" ht="12.8" hidden="false" customHeight="false" outlineLevel="0" collapsed="false">
      <c r="A2117" s="0" t="n">
        <v>0.581441855814438</v>
      </c>
      <c r="B2117" s="0" t="n">
        <v>1.5319999999992</v>
      </c>
    </row>
    <row r="2118" customFormat="false" ht="12.8" hidden="false" customHeight="false" outlineLevel="0" collapsed="false">
      <c r="A2118" s="0" t="n">
        <v>0.581541845815438</v>
      </c>
      <c r="B2118" s="0" t="n">
        <v>1.5329999999949</v>
      </c>
    </row>
    <row r="2119" customFormat="false" ht="12.8" hidden="false" customHeight="false" outlineLevel="0" collapsed="false">
      <c r="A2119" s="0" t="n">
        <v>0.581841815818438</v>
      </c>
      <c r="B2119" s="0" t="n">
        <v>1.53399999999948</v>
      </c>
    </row>
    <row r="2120" customFormat="false" ht="12.8" hidden="false" customHeight="false" outlineLevel="0" collapsed="false">
      <c r="A2120" s="0" t="n">
        <v>0.581941805819438</v>
      </c>
      <c r="B2120" s="0" t="n">
        <v>1.53500000000051</v>
      </c>
    </row>
    <row r="2121" customFormat="false" ht="12.8" hidden="false" customHeight="false" outlineLevel="0" collapsed="false">
      <c r="A2121" s="0" t="n">
        <v>0.582041795820438</v>
      </c>
      <c r="B2121" s="0" t="n">
        <v>1.53600000000154</v>
      </c>
    </row>
    <row r="2122" customFormat="false" ht="12.8" hidden="false" customHeight="false" outlineLevel="0" collapsed="false">
      <c r="A2122" s="0" t="n">
        <v>0.582241775822437</v>
      </c>
      <c r="B2122" s="0" t="n">
        <v>1.53699999999901</v>
      </c>
    </row>
    <row r="2123" customFormat="false" ht="12.8" hidden="false" customHeight="false" outlineLevel="0" collapsed="false">
      <c r="A2123" s="0" t="n">
        <v>0.582341765823437</v>
      </c>
      <c r="B2123" s="0" t="n">
        <v>1.53800000000004</v>
      </c>
    </row>
    <row r="2124" customFormat="false" ht="12.8" hidden="false" customHeight="false" outlineLevel="0" collapsed="false">
      <c r="A2124" s="0" t="n">
        <v>0.582441755824437</v>
      </c>
      <c r="B2124" s="0" t="n">
        <v>1.53900000000107</v>
      </c>
    </row>
    <row r="2125" customFormat="false" ht="12.8" hidden="false" customHeight="false" outlineLevel="0" collapsed="false">
      <c r="A2125" s="0" t="n">
        <v>0.582541745825437</v>
      </c>
      <c r="B2125" s="0" t="n">
        <v>1.54099999999957</v>
      </c>
    </row>
    <row r="2126" customFormat="false" ht="12.8" hidden="false" customHeight="false" outlineLevel="0" collapsed="false">
      <c r="A2126" s="0" t="n">
        <v>0.582641735826437</v>
      </c>
      <c r="B2126" s="0" t="n">
        <v>1.54199999999882</v>
      </c>
    </row>
    <row r="2127" customFormat="false" ht="12.8" hidden="false" customHeight="false" outlineLevel="0" collapsed="false">
      <c r="A2127" s="0" t="n">
        <v>0.582741725827437</v>
      </c>
      <c r="B2127" s="0" t="n">
        <v>1.5420000000006</v>
      </c>
    </row>
    <row r="2128" customFormat="false" ht="12.8" hidden="false" customHeight="false" outlineLevel="0" collapsed="false">
      <c r="A2128" s="0" t="n">
        <v>0.582841715828437</v>
      </c>
      <c r="B2128" s="0" t="n">
        <v>1.54600000000116</v>
      </c>
    </row>
    <row r="2129" customFormat="false" ht="12.8" hidden="false" customHeight="false" outlineLevel="0" collapsed="false">
      <c r="A2129" s="0" t="n">
        <v>0.583041695830437</v>
      </c>
      <c r="B2129" s="0" t="n">
        <v>1.54699999999863</v>
      </c>
    </row>
    <row r="2130" customFormat="false" ht="12.8" hidden="false" customHeight="false" outlineLevel="0" collapsed="false">
      <c r="A2130" s="0" t="n">
        <v>0.583141685831437</v>
      </c>
      <c r="B2130" s="0" t="n">
        <v>1.54799999999966</v>
      </c>
    </row>
    <row r="2131" customFormat="false" ht="12.8" hidden="false" customHeight="false" outlineLevel="0" collapsed="false">
      <c r="A2131" s="0" t="n">
        <v>0.583241675832437</v>
      </c>
      <c r="B2131" s="0" t="n">
        <v>1.54900000000069</v>
      </c>
    </row>
    <row r="2132" customFormat="false" ht="12.8" hidden="false" customHeight="false" outlineLevel="0" collapsed="false">
      <c r="A2132" s="0" t="n">
        <v>0.583341665833436</v>
      </c>
      <c r="B2132" s="0" t="n">
        <v>1.54900000000424</v>
      </c>
    </row>
    <row r="2133" customFormat="false" ht="12.8" hidden="false" customHeight="false" outlineLevel="0" collapsed="false">
      <c r="A2133" s="0" t="n">
        <v>0.583441655834436</v>
      </c>
      <c r="B2133" s="0" t="n">
        <v>1.54999999999816</v>
      </c>
    </row>
    <row r="2134" customFormat="false" ht="12.8" hidden="false" customHeight="false" outlineLevel="0" collapsed="false">
      <c r="A2134" s="0" t="n">
        <v>0.583541645835436</v>
      </c>
      <c r="B2134" s="0" t="n">
        <v>1.55000000000172</v>
      </c>
    </row>
    <row r="2135" customFormat="false" ht="12.8" hidden="false" customHeight="false" outlineLevel="0" collapsed="false">
      <c r="A2135" s="0" t="n">
        <v>0.583841615838436</v>
      </c>
      <c r="B2135" s="0" t="n">
        <v>1.55099999999919</v>
      </c>
    </row>
    <row r="2136" customFormat="false" ht="12.8" hidden="false" customHeight="false" outlineLevel="0" collapsed="false">
      <c r="A2136" s="0" t="n">
        <v>0.583941605839436</v>
      </c>
      <c r="B2136" s="0" t="n">
        <v>1.5510000000063</v>
      </c>
    </row>
    <row r="2137" customFormat="false" ht="12.8" hidden="false" customHeight="false" outlineLevel="0" collapsed="false">
      <c r="A2137" s="0" t="n">
        <v>0.584041595840436</v>
      </c>
      <c r="B2137" s="0" t="n">
        <v>1.55299999999947</v>
      </c>
    </row>
    <row r="2138" customFormat="false" ht="12.8" hidden="false" customHeight="false" outlineLevel="0" collapsed="false">
      <c r="A2138" s="0" t="n">
        <v>0.584141585841436</v>
      </c>
      <c r="B2138" s="0" t="n">
        <v>1.55300000000125</v>
      </c>
    </row>
    <row r="2139" customFormat="false" ht="12.8" hidden="false" customHeight="false" outlineLevel="0" collapsed="false">
      <c r="A2139" s="0" t="n">
        <v>0.584241575842436</v>
      </c>
      <c r="B2139" s="0" t="n">
        <v>1.55399999999872</v>
      </c>
    </row>
    <row r="2140" customFormat="false" ht="12.8" hidden="false" customHeight="false" outlineLevel="0" collapsed="false">
      <c r="A2140" s="0" t="n">
        <v>0.584341565843436</v>
      </c>
      <c r="B2140" s="0" t="n">
        <v>1.55400000000583</v>
      </c>
    </row>
    <row r="2141" customFormat="false" ht="12.8" hidden="false" customHeight="false" outlineLevel="0" collapsed="false">
      <c r="A2141" s="0" t="n">
        <v>0.584441555844436</v>
      </c>
      <c r="B2141" s="0" t="n">
        <v>1.55599999999367</v>
      </c>
    </row>
    <row r="2142" customFormat="false" ht="12.8" hidden="false" customHeight="false" outlineLevel="0" collapsed="false">
      <c r="A2142" s="0" t="n">
        <v>0.584541545845435</v>
      </c>
      <c r="B2142" s="0" t="n">
        <v>1.55600000000078</v>
      </c>
    </row>
    <row r="2143" customFormat="false" ht="12.8" hidden="false" customHeight="false" outlineLevel="0" collapsed="false">
      <c r="A2143" s="0" t="n">
        <v>0.584641535846435</v>
      </c>
      <c r="B2143" s="0" t="n">
        <v>1.55699999999825</v>
      </c>
    </row>
    <row r="2144" customFormat="false" ht="12.8" hidden="false" customHeight="false" outlineLevel="0" collapsed="false">
      <c r="A2144" s="0" t="n">
        <v>0.584741525847435</v>
      </c>
      <c r="B2144" s="0" t="n">
        <v>1.55700000000181</v>
      </c>
    </row>
    <row r="2145" customFormat="false" ht="12.8" hidden="false" customHeight="false" outlineLevel="0" collapsed="false">
      <c r="A2145" s="0" t="n">
        <v>0.584841515848435</v>
      </c>
      <c r="B2145" s="0" t="n">
        <v>1.55799999999573</v>
      </c>
    </row>
    <row r="2146" customFormat="false" ht="12.8" hidden="false" customHeight="false" outlineLevel="0" collapsed="false">
      <c r="A2146" s="0" t="n">
        <v>0.584941505849435</v>
      </c>
      <c r="B2146" s="0" t="n">
        <v>1.55800000000283</v>
      </c>
    </row>
    <row r="2147" customFormat="false" ht="12.8" hidden="false" customHeight="false" outlineLevel="0" collapsed="false">
      <c r="A2147" s="0" t="n">
        <v>0.585041495850435</v>
      </c>
      <c r="B2147" s="0" t="n">
        <v>1.55900000000031</v>
      </c>
    </row>
    <row r="2148" customFormat="false" ht="12.8" hidden="false" customHeight="false" outlineLevel="0" collapsed="false">
      <c r="A2148" s="0" t="n">
        <v>0.585241475852435</v>
      </c>
      <c r="B2148" s="0" t="n">
        <v>1.55999999999779</v>
      </c>
    </row>
    <row r="2149" customFormat="false" ht="12.8" hidden="false" customHeight="false" outlineLevel="0" collapsed="false">
      <c r="A2149" s="0" t="n">
        <v>0.585341465853435</v>
      </c>
      <c r="B2149" s="0" t="n">
        <v>1.56000000000045</v>
      </c>
    </row>
    <row r="2150" customFormat="false" ht="12.8" hidden="false" customHeight="false" outlineLevel="0" collapsed="false">
      <c r="A2150" s="0" t="n">
        <v>0.585441455854435</v>
      </c>
      <c r="B2150" s="0" t="n">
        <v>1.56000000000134</v>
      </c>
    </row>
    <row r="2151" customFormat="false" ht="12.8" hidden="false" customHeight="false" outlineLevel="0" collapsed="false">
      <c r="A2151" s="0" t="n">
        <v>0.585541445855435</v>
      </c>
      <c r="B2151" s="0" t="n">
        <v>1.56100000000015</v>
      </c>
    </row>
    <row r="2152" customFormat="false" ht="12.8" hidden="false" customHeight="false" outlineLevel="0" collapsed="false">
      <c r="A2152" s="0" t="n">
        <v>0.585641435856435</v>
      </c>
      <c r="B2152" s="0" t="n">
        <v>1.56100000000947</v>
      </c>
    </row>
    <row r="2153" customFormat="false" ht="12.8" hidden="false" customHeight="false" outlineLevel="0" collapsed="false">
      <c r="A2153" s="0" t="n">
        <v>0.585741425857434</v>
      </c>
      <c r="B2153" s="0" t="n">
        <v>1.56199999999984</v>
      </c>
    </row>
    <row r="2154" customFormat="false" ht="12.8" hidden="false" customHeight="false" outlineLevel="0" collapsed="false">
      <c r="A2154" s="0" t="n">
        <v>0.585841415858434</v>
      </c>
      <c r="B2154" s="0" t="n">
        <v>1.56300000000442</v>
      </c>
    </row>
    <row r="2155" customFormat="false" ht="12.8" hidden="false" customHeight="false" outlineLevel="0" collapsed="false">
      <c r="A2155" s="0" t="n">
        <v>0.585941405859434</v>
      </c>
      <c r="B2155" s="0" t="n">
        <v>1.5640000000019</v>
      </c>
    </row>
    <row r="2156" customFormat="false" ht="12.8" hidden="false" customHeight="false" outlineLevel="0" collapsed="false">
      <c r="A2156" s="0" t="n">
        <v>0.586041395860434</v>
      </c>
      <c r="B2156" s="0" t="n">
        <v>1.56499999999937</v>
      </c>
    </row>
    <row r="2157" customFormat="false" ht="12.8" hidden="false" customHeight="false" outlineLevel="0" collapsed="false">
      <c r="A2157" s="0" t="n">
        <v>0.586141385861434</v>
      </c>
      <c r="B2157" s="0" t="n">
        <v>1.56500000000293</v>
      </c>
    </row>
    <row r="2158" customFormat="false" ht="12.8" hidden="false" customHeight="false" outlineLevel="0" collapsed="false">
      <c r="A2158" s="0" t="n">
        <v>0.586241375862434</v>
      </c>
      <c r="B2158" s="0" t="n">
        <v>1.56599999999685</v>
      </c>
    </row>
    <row r="2159" customFormat="false" ht="12.8" hidden="false" customHeight="false" outlineLevel="0" collapsed="false">
      <c r="A2159" s="0" t="n">
        <v>0.586541345865434</v>
      </c>
      <c r="B2159" s="0" t="n">
        <v>1.5660000000004</v>
      </c>
    </row>
    <row r="2160" customFormat="false" ht="12.8" hidden="false" customHeight="false" outlineLevel="0" collapsed="false">
      <c r="A2160" s="0" t="n">
        <v>0.586641335866434</v>
      </c>
      <c r="B2160" s="0" t="n">
        <v>1.56700000000143</v>
      </c>
    </row>
    <row r="2161" customFormat="false" ht="12.8" hidden="false" customHeight="false" outlineLevel="0" collapsed="false">
      <c r="A2161" s="0" t="n">
        <v>0.586841315868434</v>
      </c>
      <c r="B2161" s="0" t="n">
        <v>1.5679999999989</v>
      </c>
    </row>
    <row r="2162" customFormat="false" ht="12.8" hidden="false" customHeight="false" outlineLevel="0" collapsed="false">
      <c r="A2162" s="0" t="n">
        <v>0.586941305869433</v>
      </c>
      <c r="B2162" s="0" t="n">
        <v>1.56900000000348</v>
      </c>
    </row>
    <row r="2163" customFormat="false" ht="12.8" hidden="false" customHeight="false" outlineLevel="0" collapsed="false">
      <c r="A2163" s="0" t="n">
        <v>0.587041295870433</v>
      </c>
      <c r="B2163" s="0" t="n">
        <v>1.56999999999385</v>
      </c>
    </row>
    <row r="2164" customFormat="false" ht="12.8" hidden="false" customHeight="false" outlineLevel="0" collapsed="false">
      <c r="A2164" s="0" t="n">
        <v>0.587141285871433</v>
      </c>
      <c r="B2164" s="0" t="n">
        <v>1.57099999999843</v>
      </c>
    </row>
    <row r="2165" customFormat="false" ht="12.8" hidden="false" customHeight="false" outlineLevel="0" collapsed="false">
      <c r="A2165" s="0" t="n">
        <v>0.587241275872433</v>
      </c>
      <c r="B2165" s="0" t="n">
        <v>1.57100000000021</v>
      </c>
    </row>
    <row r="2166" customFormat="false" ht="12.8" hidden="false" customHeight="false" outlineLevel="0" collapsed="false">
      <c r="A2166" s="0" t="n">
        <v>0.587341265873433</v>
      </c>
      <c r="B2166" s="0" t="n">
        <v>1.57200000000302</v>
      </c>
    </row>
    <row r="2167" customFormat="false" ht="12.8" hidden="false" customHeight="false" outlineLevel="0" collapsed="false">
      <c r="A2167" s="0" t="n">
        <v>0.587541245875433</v>
      </c>
      <c r="B2167" s="0" t="n">
        <v>1.57300000000049</v>
      </c>
    </row>
    <row r="2168" customFormat="false" ht="12.8" hidden="false" customHeight="false" outlineLevel="0" collapsed="false">
      <c r="A2168" s="0" t="n">
        <v>0.587641235876433</v>
      </c>
      <c r="B2168" s="0" t="n">
        <v>1.57399999999974</v>
      </c>
    </row>
    <row r="2169" customFormat="false" ht="12.8" hidden="false" customHeight="false" outlineLevel="0" collapsed="false">
      <c r="A2169" s="0" t="n">
        <v>0.587741225877433</v>
      </c>
      <c r="B2169" s="0" t="n">
        <v>1.57400000000152</v>
      </c>
    </row>
    <row r="2170" customFormat="false" ht="12.8" hidden="false" customHeight="false" outlineLevel="0" collapsed="false">
      <c r="A2170" s="0" t="n">
        <v>0.587841215878433</v>
      </c>
      <c r="B2170" s="0" t="n">
        <v>1.57500000000255</v>
      </c>
    </row>
    <row r="2171" customFormat="false" ht="12.8" hidden="false" customHeight="false" outlineLevel="0" collapsed="false">
      <c r="A2171" s="0" t="n">
        <v>0.587941205879433</v>
      </c>
      <c r="B2171" s="0" t="n">
        <v>1.57600000000002</v>
      </c>
    </row>
    <row r="2172" customFormat="false" ht="12.8" hidden="false" customHeight="false" outlineLevel="0" collapsed="false">
      <c r="A2172" s="0" t="n">
        <v>0.588041195880433</v>
      </c>
      <c r="B2172" s="0" t="n">
        <v>1.57700000000105</v>
      </c>
    </row>
    <row r="2173" customFormat="false" ht="12.8" hidden="false" customHeight="false" outlineLevel="0" collapsed="false">
      <c r="A2173" s="0" t="n">
        <v>0.588141185881432</v>
      </c>
      <c r="B2173" s="0" t="n">
        <v>1.57899999999955</v>
      </c>
    </row>
    <row r="2174" customFormat="false" ht="12.8" hidden="false" customHeight="false" outlineLevel="0" collapsed="false">
      <c r="A2174" s="0" t="n">
        <v>0.588241175882432</v>
      </c>
      <c r="B2174" s="0" t="n">
        <v>1.57999999999703</v>
      </c>
    </row>
    <row r="2175" customFormat="false" ht="12.8" hidden="false" customHeight="false" outlineLevel="0" collapsed="false">
      <c r="A2175" s="0" t="n">
        <v>0.588441155884432</v>
      </c>
      <c r="B2175" s="0" t="n">
        <v>1.58099999999806</v>
      </c>
    </row>
    <row r="2176" customFormat="false" ht="12.8" hidden="false" customHeight="false" outlineLevel="0" collapsed="false">
      <c r="A2176" s="0" t="n">
        <v>0.588541145885432</v>
      </c>
      <c r="B2176" s="0" t="n">
        <v>1.58099999999983</v>
      </c>
    </row>
    <row r="2177" customFormat="false" ht="12.8" hidden="false" customHeight="false" outlineLevel="0" collapsed="false">
      <c r="A2177" s="0" t="n">
        <v>0.588641135886432</v>
      </c>
      <c r="B2177" s="0" t="n">
        <v>1.58100000000005</v>
      </c>
    </row>
    <row r="2178" customFormat="false" ht="12.8" hidden="false" customHeight="false" outlineLevel="0" collapsed="false">
      <c r="A2178" s="0" t="n">
        <v>0.588741125887432</v>
      </c>
      <c r="B2178" s="0" t="n">
        <v>1.58100000000161</v>
      </c>
    </row>
    <row r="2179" customFormat="false" ht="12.8" hidden="false" customHeight="false" outlineLevel="0" collapsed="false">
      <c r="A2179" s="0" t="n">
        <v>0.588841115888432</v>
      </c>
      <c r="B2179" s="0" t="n">
        <v>1.58199999999908</v>
      </c>
    </row>
    <row r="2180" customFormat="false" ht="12.8" hidden="false" customHeight="false" outlineLevel="0" collapsed="false">
      <c r="A2180" s="0" t="n">
        <v>0.588941105889432</v>
      </c>
      <c r="B2180" s="0" t="n">
        <v>1.58199999999997</v>
      </c>
    </row>
    <row r="2181" customFormat="false" ht="12.8" hidden="false" customHeight="false" outlineLevel="0" collapsed="false">
      <c r="A2181" s="0" t="n">
        <v>0.589141085891432</v>
      </c>
      <c r="B2181" s="0" t="n">
        <v>1.58299999999656</v>
      </c>
    </row>
    <row r="2182" customFormat="false" ht="12.8" hidden="false" customHeight="false" outlineLevel="0" collapsed="false">
      <c r="A2182" s="0" t="n">
        <v>0.589341065893431</v>
      </c>
      <c r="B2182" s="0" t="n">
        <v>1.58499999999995</v>
      </c>
    </row>
    <row r="2183" customFormat="false" ht="12.8" hidden="false" customHeight="false" outlineLevel="0" collapsed="false">
      <c r="A2183" s="0" t="n">
        <v>0.589441055894431</v>
      </c>
      <c r="B2183" s="0" t="n">
        <v>1.58599999999609</v>
      </c>
    </row>
    <row r="2184" customFormat="false" ht="12.8" hidden="false" customHeight="false" outlineLevel="0" collapsed="false">
      <c r="A2184" s="0" t="n">
        <v>0.589541045895431</v>
      </c>
      <c r="B2184" s="0" t="n">
        <v>1.58699999999712</v>
      </c>
    </row>
    <row r="2185" customFormat="false" ht="12.8" hidden="false" customHeight="false" outlineLevel="0" collapsed="false">
      <c r="A2185" s="0" t="n">
        <v>0.589641035896431</v>
      </c>
      <c r="B2185" s="0" t="n">
        <v>1.58700000000067</v>
      </c>
    </row>
    <row r="2186" customFormat="false" ht="12.8" hidden="false" customHeight="false" outlineLevel="0" collapsed="false">
      <c r="A2186" s="0" t="n">
        <v>0.589741025897431</v>
      </c>
      <c r="B2186" s="0" t="n">
        <v>1.58799999999815</v>
      </c>
    </row>
    <row r="2187" customFormat="false" ht="12.8" hidden="false" customHeight="false" outlineLevel="0" collapsed="false">
      <c r="A2187" s="0" t="n">
        <v>0.589841015898431</v>
      </c>
      <c r="B2187" s="0" t="n">
        <v>1.58900000000273</v>
      </c>
    </row>
    <row r="2188" customFormat="false" ht="12.8" hidden="false" customHeight="false" outlineLevel="0" collapsed="false">
      <c r="A2188" s="0" t="n">
        <v>0.589941005899431</v>
      </c>
      <c r="B2188" s="0" t="n">
        <v>1.5900000000002</v>
      </c>
    </row>
    <row r="2189" customFormat="false" ht="12.8" hidden="false" customHeight="false" outlineLevel="0" collapsed="false">
      <c r="A2189" s="0" t="n">
        <v>0.590040995900431</v>
      </c>
      <c r="B2189" s="0" t="n">
        <v>1.59099999999768</v>
      </c>
    </row>
    <row r="2190" customFormat="false" ht="12.8" hidden="false" customHeight="false" outlineLevel="0" collapsed="false">
      <c r="A2190" s="0" t="n">
        <v>0.590140985901431</v>
      </c>
      <c r="B2190" s="0" t="n">
        <v>1.59100000000034</v>
      </c>
    </row>
    <row r="2191" customFormat="false" ht="12.8" hidden="false" customHeight="false" outlineLevel="0" collapsed="false">
      <c r="A2191" s="0" t="n">
        <v>0.590240975902431</v>
      </c>
      <c r="B2191" s="0" t="n">
        <v>1.59199999999871</v>
      </c>
    </row>
    <row r="2192" customFormat="false" ht="12.8" hidden="false" customHeight="false" outlineLevel="0" collapsed="false">
      <c r="A2192" s="0" t="n">
        <v>0.590340965903431</v>
      </c>
      <c r="B2192" s="0" t="n">
        <v>1.59200000000226</v>
      </c>
    </row>
    <row r="2193" customFormat="false" ht="12.8" hidden="false" customHeight="false" outlineLevel="0" collapsed="false">
      <c r="A2193" s="0" t="n">
        <v>0.59074092590743</v>
      </c>
      <c r="B2193" s="0" t="n">
        <v>1.59299999999973</v>
      </c>
    </row>
    <row r="2194" customFormat="false" ht="12.8" hidden="false" customHeight="false" outlineLevel="0" collapsed="false">
      <c r="A2194" s="0" t="n">
        <v>0.59084091590843</v>
      </c>
      <c r="B2194" s="0" t="n">
        <v>1.59300000000329</v>
      </c>
    </row>
    <row r="2195" customFormat="false" ht="12.8" hidden="false" customHeight="false" outlineLevel="0" collapsed="false">
      <c r="A2195" s="0" t="n">
        <v>0.59094090590943</v>
      </c>
      <c r="B2195" s="0" t="n">
        <v>1.59399999999721</v>
      </c>
    </row>
    <row r="2196" customFormat="false" ht="12.8" hidden="false" customHeight="false" outlineLevel="0" collapsed="false">
      <c r="A2196" s="0" t="n">
        <v>0.59104089591043</v>
      </c>
      <c r="B2196" s="0" t="n">
        <v>1.59500000000179</v>
      </c>
    </row>
    <row r="2197" customFormat="false" ht="12.8" hidden="false" customHeight="false" outlineLevel="0" collapsed="false">
      <c r="A2197" s="0" t="n">
        <v>0.59114088591143</v>
      </c>
      <c r="B2197" s="0" t="n">
        <v>1.59500000000889</v>
      </c>
    </row>
    <row r="2198" customFormat="false" ht="12.8" hidden="false" customHeight="false" outlineLevel="0" collapsed="false">
      <c r="A2198" s="0" t="n">
        <v>0.59124087591243</v>
      </c>
      <c r="B2198" s="0" t="n">
        <v>1.59699999999674</v>
      </c>
    </row>
    <row r="2199" customFormat="false" ht="12.8" hidden="false" customHeight="false" outlineLevel="0" collapsed="false">
      <c r="A2199" s="0" t="n">
        <v>0.59144085591443</v>
      </c>
      <c r="B2199" s="0" t="n">
        <v>1.59800000000132</v>
      </c>
    </row>
    <row r="2200" customFormat="false" ht="12.8" hidden="false" customHeight="false" outlineLevel="0" collapsed="false">
      <c r="A2200" s="0" t="n">
        <v>0.591740825917429</v>
      </c>
      <c r="B2200" s="0" t="n">
        <v>1.5989999999988</v>
      </c>
    </row>
    <row r="2201" customFormat="false" ht="12.8" hidden="false" customHeight="false" outlineLevel="0" collapsed="false">
      <c r="A2201" s="0" t="n">
        <v>0.591840815918429</v>
      </c>
      <c r="B2201" s="0" t="n">
        <v>1.59999999999627</v>
      </c>
    </row>
    <row r="2202" customFormat="false" ht="12.8" hidden="false" customHeight="false" outlineLevel="0" collapsed="false">
      <c r="A2202" s="0" t="n">
        <v>0.591940805919429</v>
      </c>
      <c r="B2202" s="0" t="n">
        <v>1.59999999999982</v>
      </c>
    </row>
    <row r="2203" customFormat="false" ht="12.8" hidden="false" customHeight="false" outlineLevel="0" collapsed="false">
      <c r="A2203" s="0" t="n">
        <v>0.592040795920429</v>
      </c>
      <c r="B2203" s="0" t="n">
        <v>1.60000000000338</v>
      </c>
    </row>
    <row r="2204" customFormat="false" ht="12.8" hidden="false" customHeight="false" outlineLevel="0" collapsed="false">
      <c r="A2204" s="0" t="n">
        <v>0.592140785921429</v>
      </c>
      <c r="B2204" s="0" t="n">
        <v>1.60099999999375</v>
      </c>
    </row>
    <row r="2205" customFormat="false" ht="12.8" hidden="false" customHeight="false" outlineLevel="0" collapsed="false">
      <c r="A2205" s="0" t="n">
        <v>0.592240775922429</v>
      </c>
      <c r="B2205" s="0" t="n">
        <v>1.6009999999973</v>
      </c>
    </row>
    <row r="2206" customFormat="false" ht="12.8" hidden="false" customHeight="false" outlineLevel="0" collapsed="false">
      <c r="A2206" s="0" t="n">
        <v>0.592340765923429</v>
      </c>
      <c r="B2206" s="0" t="n">
        <v>1.60100000000085</v>
      </c>
    </row>
    <row r="2207" customFormat="false" ht="12.8" hidden="false" customHeight="false" outlineLevel="0" collapsed="false">
      <c r="A2207" s="0" t="n">
        <v>0.592540745925429</v>
      </c>
      <c r="B2207" s="0" t="n">
        <v>1.60199999999833</v>
      </c>
    </row>
    <row r="2208" customFormat="false" ht="12.8" hidden="false" customHeight="false" outlineLevel="0" collapsed="false">
      <c r="A2208" s="0" t="n">
        <v>0.592640735926429</v>
      </c>
      <c r="B2208" s="0" t="n">
        <v>1.60299999999935</v>
      </c>
    </row>
    <row r="2209" customFormat="false" ht="12.8" hidden="false" customHeight="false" outlineLevel="0" collapsed="false">
      <c r="A2209" s="0" t="n">
        <v>0.592740725927429</v>
      </c>
      <c r="B2209" s="0" t="n">
        <v>1.60300000000291</v>
      </c>
    </row>
    <row r="2210" customFormat="false" ht="12.8" hidden="false" customHeight="false" outlineLevel="0" collapsed="false">
      <c r="A2210" s="0" t="n">
        <v>0.592840715928428</v>
      </c>
      <c r="B2210" s="0" t="n">
        <v>1.60400000000038</v>
      </c>
    </row>
    <row r="2211" customFormat="false" ht="12.8" hidden="false" customHeight="false" outlineLevel="0" collapsed="false">
      <c r="A2211" s="0" t="n">
        <v>0.592940705929428</v>
      </c>
      <c r="B2211" s="0" t="n">
        <v>1.60599999999977</v>
      </c>
    </row>
    <row r="2212" customFormat="false" ht="12.8" hidden="false" customHeight="false" outlineLevel="0" collapsed="false">
      <c r="A2212" s="0" t="n">
        <v>0.593040695930428</v>
      </c>
      <c r="B2212" s="0" t="n">
        <v>1.60799999999028</v>
      </c>
    </row>
    <row r="2213" customFormat="false" ht="12.8" hidden="false" customHeight="false" outlineLevel="0" collapsed="false">
      <c r="A2213" s="0" t="n">
        <v>0.593240675932428</v>
      </c>
      <c r="B2213" s="0" t="n">
        <v>1.60799999999739</v>
      </c>
    </row>
    <row r="2214" customFormat="false" ht="12.8" hidden="false" customHeight="false" outlineLevel="0" collapsed="false">
      <c r="A2214" s="0" t="n">
        <v>0.593340665933428</v>
      </c>
      <c r="B2214" s="0" t="n">
        <v>1.60899999999486</v>
      </c>
    </row>
    <row r="2215" customFormat="false" ht="12.8" hidden="false" customHeight="false" outlineLevel="0" collapsed="false">
      <c r="A2215" s="0" t="n">
        <v>0.593640635936428</v>
      </c>
      <c r="B2215" s="0" t="n">
        <v>1.60999999999945</v>
      </c>
    </row>
    <row r="2216" customFormat="false" ht="12.8" hidden="false" customHeight="false" outlineLevel="0" collapsed="false">
      <c r="A2216" s="0" t="n">
        <v>0.593740625937428</v>
      </c>
      <c r="B2216" s="0" t="n">
        <v>1.61099999999692</v>
      </c>
    </row>
    <row r="2217" customFormat="false" ht="12.8" hidden="false" customHeight="false" outlineLevel="0" collapsed="false">
      <c r="A2217" s="0" t="n">
        <v>0.593840615938428</v>
      </c>
      <c r="B2217" s="0" t="n">
        <v>1.61100000000403</v>
      </c>
    </row>
    <row r="2218" customFormat="false" ht="12.8" hidden="false" customHeight="false" outlineLevel="0" collapsed="false">
      <c r="A2218" s="0" t="n">
        <v>0.593940605939428</v>
      </c>
      <c r="B2218" s="0" t="n">
        <v>1.61199999999795</v>
      </c>
    </row>
    <row r="2219" customFormat="false" ht="12.8" hidden="false" customHeight="false" outlineLevel="0" collapsed="false">
      <c r="A2219" s="0" t="n">
        <v>0.594040595940427</v>
      </c>
      <c r="B2219" s="0" t="n">
        <v>1.61199999999972</v>
      </c>
    </row>
    <row r="2220" customFormat="false" ht="12.8" hidden="false" customHeight="false" outlineLevel="0" collapsed="false">
      <c r="A2220" s="0" t="n">
        <v>0.594140585941427</v>
      </c>
      <c r="B2220" s="0" t="n">
        <v>1.61200000000861</v>
      </c>
    </row>
    <row r="2221" customFormat="false" ht="12.8" hidden="false" customHeight="false" outlineLevel="0" collapsed="false">
      <c r="A2221" s="0" t="n">
        <v>0.594240575942427</v>
      </c>
      <c r="B2221" s="0" t="n">
        <v>1.61299999999898</v>
      </c>
    </row>
    <row r="2222" customFormat="false" ht="12.8" hidden="false" customHeight="false" outlineLevel="0" collapsed="false">
      <c r="A2222" s="0" t="n">
        <v>0.594340565943427</v>
      </c>
      <c r="B2222" s="0" t="n">
        <v>1.61399999999645</v>
      </c>
    </row>
    <row r="2223" customFormat="false" ht="12.8" hidden="false" customHeight="false" outlineLevel="0" collapsed="false">
      <c r="A2223" s="0" t="n">
        <v>0.594440555944427</v>
      </c>
      <c r="B2223" s="0" t="n">
        <v>1.614</v>
      </c>
    </row>
    <row r="2224" customFormat="false" ht="12.8" hidden="false" customHeight="false" outlineLevel="0" collapsed="false">
      <c r="A2224" s="0" t="n">
        <v>0.594540545945427</v>
      </c>
      <c r="B2224" s="0" t="n">
        <v>1.61499999999393</v>
      </c>
    </row>
    <row r="2225" customFormat="false" ht="12.8" hidden="false" customHeight="false" outlineLevel="0" collapsed="false">
      <c r="A2225" s="0" t="n">
        <v>0.594740525947427</v>
      </c>
      <c r="B2225" s="0" t="n">
        <v>1.61500000000103</v>
      </c>
    </row>
    <row r="2226" customFormat="false" ht="12.8" hidden="false" customHeight="false" outlineLevel="0" collapsed="false">
      <c r="A2226" s="0" t="n">
        <v>0.594840515948427</v>
      </c>
      <c r="B2226" s="0" t="n">
        <v>1.61699999999598</v>
      </c>
    </row>
    <row r="2227" customFormat="false" ht="12.8" hidden="false" customHeight="false" outlineLevel="0" collapsed="false">
      <c r="A2227" s="0" t="n">
        <v>0.594940505949427</v>
      </c>
      <c r="B2227" s="0" t="n">
        <v>1.62000000000262</v>
      </c>
    </row>
    <row r="2228" customFormat="false" ht="12.8" hidden="false" customHeight="false" outlineLevel="0" collapsed="false">
      <c r="A2228" s="0" t="n">
        <v>0.595040495950427</v>
      </c>
      <c r="B2228" s="0" t="n">
        <v>1.62100000000009</v>
      </c>
    </row>
    <row r="2229" customFormat="false" ht="12.8" hidden="false" customHeight="false" outlineLevel="0" collapsed="false">
      <c r="A2229" s="0" t="n">
        <v>0.595140485951427</v>
      </c>
      <c r="B2229" s="0" t="n">
        <v>1.62199999999757</v>
      </c>
    </row>
    <row r="2230" customFormat="false" ht="12.8" hidden="false" customHeight="false" outlineLevel="0" collapsed="false">
      <c r="A2230" s="0" t="n">
        <v>0.595240475952426</v>
      </c>
      <c r="B2230" s="0" t="n">
        <v>1.62200000000468</v>
      </c>
    </row>
    <row r="2231" customFormat="false" ht="12.8" hidden="false" customHeight="false" outlineLevel="0" collapsed="false">
      <c r="A2231" s="0" t="n">
        <v>0.595740425957426</v>
      </c>
      <c r="B2231" s="0" t="n">
        <v>1.62399999999963</v>
      </c>
    </row>
    <row r="2232" customFormat="false" ht="12.8" hidden="false" customHeight="false" outlineLevel="0" collapsed="false">
      <c r="A2232" s="0" t="n">
        <v>0.596040395960426</v>
      </c>
      <c r="B2232" s="0" t="n">
        <v>1.6249999999971</v>
      </c>
    </row>
    <row r="2233" customFormat="false" ht="12.8" hidden="false" customHeight="false" outlineLevel="0" collapsed="false">
      <c r="A2233" s="0" t="n">
        <v>0.596140385961426</v>
      </c>
      <c r="B2233" s="0" t="n">
        <v>1.62500000000065</v>
      </c>
    </row>
    <row r="2234" customFormat="false" ht="12.8" hidden="false" customHeight="false" outlineLevel="0" collapsed="false">
      <c r="A2234" s="0" t="n">
        <v>0.596240375962426</v>
      </c>
      <c r="B2234" s="0" t="n">
        <v>1.62700000000271</v>
      </c>
    </row>
    <row r="2235" customFormat="false" ht="12.8" hidden="false" customHeight="false" outlineLevel="0" collapsed="false">
      <c r="A2235" s="0" t="n">
        <v>0.596340365963425</v>
      </c>
      <c r="B2235" s="0" t="n">
        <v>1.62800000000018</v>
      </c>
    </row>
    <row r="2236" customFormat="false" ht="12.8" hidden="false" customHeight="false" outlineLevel="0" collapsed="false">
      <c r="A2236" s="0" t="n">
        <v>0.596440355964425</v>
      </c>
      <c r="B2236" s="0" t="n">
        <v>1.62800000000374</v>
      </c>
    </row>
    <row r="2237" customFormat="false" ht="12.8" hidden="false" customHeight="false" outlineLevel="0" collapsed="false">
      <c r="A2237" s="0" t="n">
        <v>0.596640335966425</v>
      </c>
      <c r="B2237" s="0" t="n">
        <v>1.62900000000121</v>
      </c>
    </row>
    <row r="2238" customFormat="false" ht="12.8" hidden="false" customHeight="false" outlineLevel="0" collapsed="false">
      <c r="A2238" s="0" t="n">
        <v>0.596740325967425</v>
      </c>
      <c r="B2238" s="0" t="n">
        <v>1.63100000000327</v>
      </c>
    </row>
    <row r="2239" customFormat="false" ht="12.8" hidden="false" customHeight="false" outlineLevel="0" collapsed="false">
      <c r="A2239" s="0" t="n">
        <v>0.596840315968425</v>
      </c>
      <c r="B2239" s="0" t="n">
        <v>1.63299999999822</v>
      </c>
    </row>
    <row r="2240" customFormat="false" ht="12.8" hidden="false" customHeight="false" outlineLevel="0" collapsed="false">
      <c r="A2240" s="0" t="n">
        <v>0.596940305969425</v>
      </c>
      <c r="B2240" s="0" t="n">
        <v>1.63399999999569</v>
      </c>
    </row>
    <row r="2241" customFormat="false" ht="12.8" hidden="false" customHeight="false" outlineLevel="0" collapsed="false">
      <c r="A2241" s="0" t="n">
        <v>0.597040295970425</v>
      </c>
      <c r="B2241" s="0" t="n">
        <v>1.63399999999925</v>
      </c>
    </row>
    <row r="2242" customFormat="false" ht="12.8" hidden="false" customHeight="false" outlineLevel="0" collapsed="false">
      <c r="A2242" s="0" t="n">
        <v>0.597240275972425</v>
      </c>
      <c r="B2242" s="0" t="n">
        <v>1.63500000000028</v>
      </c>
    </row>
    <row r="2243" customFormat="false" ht="12.8" hidden="false" customHeight="false" outlineLevel="0" collapsed="false">
      <c r="A2243" s="0" t="n">
        <v>0.597340265973425</v>
      </c>
      <c r="B2243" s="0" t="n">
        <v>1.6360000000013</v>
      </c>
    </row>
    <row r="2244" customFormat="false" ht="12.8" hidden="false" customHeight="false" outlineLevel="0" collapsed="false">
      <c r="A2244" s="0" t="n">
        <v>0.597540245975424</v>
      </c>
      <c r="B2244" s="0" t="n">
        <v>1.63600000000486</v>
      </c>
    </row>
    <row r="2245" customFormat="false" ht="12.8" hidden="false" customHeight="false" outlineLevel="0" collapsed="false">
      <c r="A2245" s="0" t="n">
        <v>0.597640235976424</v>
      </c>
      <c r="B2245" s="0" t="n">
        <v>1.63699999999878</v>
      </c>
    </row>
    <row r="2246" customFormat="false" ht="12.8" hidden="false" customHeight="false" outlineLevel="0" collapsed="false">
      <c r="A2246" s="0" t="n">
        <v>0.597940205979424</v>
      </c>
      <c r="B2246" s="0" t="n">
        <v>1.63799999999981</v>
      </c>
    </row>
    <row r="2247" customFormat="false" ht="12.8" hidden="false" customHeight="false" outlineLevel="0" collapsed="false">
      <c r="A2247" s="0" t="n">
        <v>0.598040195980424</v>
      </c>
      <c r="B2247" s="0" t="n">
        <v>1.63999999999476</v>
      </c>
    </row>
    <row r="2248" customFormat="false" ht="12.8" hidden="false" customHeight="false" outlineLevel="0" collapsed="false">
      <c r="A2248" s="0" t="n">
        <v>0.598140185981424</v>
      </c>
      <c r="B2248" s="0" t="n">
        <v>1.63999999999831</v>
      </c>
    </row>
    <row r="2249" customFormat="false" ht="12.8" hidden="false" customHeight="false" outlineLevel="0" collapsed="false">
      <c r="A2249" s="0" t="n">
        <v>0.598440155984424</v>
      </c>
      <c r="B2249" s="0" t="n">
        <v>1.64099999999934</v>
      </c>
    </row>
    <row r="2250" customFormat="false" ht="12.8" hidden="false" customHeight="false" outlineLevel="0" collapsed="false">
      <c r="A2250" s="0" t="n">
        <v>0.598540145985424</v>
      </c>
      <c r="B2250" s="0" t="n">
        <v>1.64100000000023</v>
      </c>
    </row>
    <row r="2251" customFormat="false" ht="12.8" hidden="false" customHeight="false" outlineLevel="0" collapsed="false">
      <c r="A2251" s="0" t="n">
        <v>0.598640135986424</v>
      </c>
      <c r="B2251" s="0" t="n">
        <v>1.64199999999681</v>
      </c>
    </row>
    <row r="2252" customFormat="false" ht="12.8" hidden="false" customHeight="false" outlineLevel="0" collapsed="false">
      <c r="A2252" s="0" t="n">
        <v>0.598740125987423</v>
      </c>
      <c r="B2252" s="0" t="n">
        <v>1.64200000000392</v>
      </c>
    </row>
    <row r="2253" customFormat="false" ht="12.8" hidden="false" customHeight="false" outlineLevel="0" collapsed="false">
      <c r="A2253" s="0" t="n">
        <v>0.598940105989423</v>
      </c>
      <c r="B2253" s="0" t="n">
        <v>1.64399999999887</v>
      </c>
    </row>
    <row r="2254" customFormat="false" ht="12.8" hidden="false" customHeight="false" outlineLevel="0" collapsed="false">
      <c r="A2254" s="0" t="n">
        <v>0.599340065993423</v>
      </c>
      <c r="B2254" s="0" t="n">
        <v>1.6449999999999</v>
      </c>
    </row>
    <row r="2255" customFormat="false" ht="12.8" hidden="false" customHeight="false" outlineLevel="0" collapsed="false">
      <c r="A2255" s="0" t="n">
        <v>0.599440055994423</v>
      </c>
      <c r="B2255" s="0" t="n">
        <v>1.64600000000092</v>
      </c>
    </row>
    <row r="2256" customFormat="false" ht="12.8" hidden="false" customHeight="false" outlineLevel="0" collapsed="false">
      <c r="A2256" s="0" t="n">
        <v>0.599540045995423</v>
      </c>
      <c r="B2256" s="0" t="n">
        <v>1.6469999999984</v>
      </c>
    </row>
    <row r="2257" customFormat="false" ht="12.8" hidden="false" customHeight="false" outlineLevel="0" collapsed="false">
      <c r="A2257" s="0" t="n">
        <v>0.599640035996423</v>
      </c>
      <c r="B2257" s="0" t="n">
        <v>1.64700000000018</v>
      </c>
    </row>
    <row r="2258" customFormat="false" ht="12.8" hidden="false" customHeight="false" outlineLevel="0" collapsed="false">
      <c r="A2258" s="0" t="n">
        <v>0.599740025997422</v>
      </c>
      <c r="B2258" s="0" t="n">
        <v>1.64799999999943</v>
      </c>
    </row>
    <row r="2259" customFormat="false" ht="12.8" hidden="false" customHeight="false" outlineLevel="0" collapsed="false">
      <c r="A2259" s="0" t="n">
        <v>0.599840015998422</v>
      </c>
      <c r="B2259" s="0" t="n">
        <v>1.64800000000032</v>
      </c>
    </row>
    <row r="2260" customFormat="false" ht="12.8" hidden="false" customHeight="false" outlineLevel="0" collapsed="false">
      <c r="A2260" s="0" t="n">
        <v>0.599940005999422</v>
      </c>
      <c r="B2260" s="0" t="n">
        <v>1.64900000000046</v>
      </c>
    </row>
    <row r="2261" customFormat="false" ht="12.8" hidden="false" customHeight="false" outlineLevel="0" collapsed="false">
      <c r="A2261" s="0" t="n">
        <v>0.600039996000422</v>
      </c>
      <c r="B2261" s="0" t="n">
        <v>1.64999999999793</v>
      </c>
    </row>
    <row r="2262" customFormat="false" ht="12.8" hidden="false" customHeight="false" outlineLevel="0" collapsed="false">
      <c r="A2262" s="0" t="n">
        <v>0.600139986001422</v>
      </c>
      <c r="B2262" s="0" t="n">
        <v>1.65000000000504</v>
      </c>
    </row>
    <row r="2263" customFormat="false" ht="12.8" hidden="false" customHeight="false" outlineLevel="0" collapsed="false">
      <c r="A2263" s="0" t="n">
        <v>0.600239976002422</v>
      </c>
      <c r="B2263" s="0" t="n">
        <v>1.65100000000074</v>
      </c>
    </row>
    <row r="2264" customFormat="false" ht="12.8" hidden="false" customHeight="false" outlineLevel="0" collapsed="false">
      <c r="A2264" s="0" t="n">
        <v>0.600439956004422</v>
      </c>
      <c r="B2264" s="0" t="n">
        <v>1.65199999999999</v>
      </c>
    </row>
    <row r="2265" customFormat="false" ht="12.8" hidden="false" customHeight="false" outlineLevel="0" collapsed="false">
      <c r="A2265" s="0" t="n">
        <v>0.600639936006422</v>
      </c>
      <c r="B2265" s="0" t="n">
        <v>1.65299999999746</v>
      </c>
    </row>
    <row r="2266" customFormat="false" ht="12.8" hidden="false" customHeight="false" outlineLevel="0" collapsed="false">
      <c r="A2266" s="0" t="n">
        <v>0.600739926007422</v>
      </c>
      <c r="B2266" s="0" t="n">
        <v>1.65499999999952</v>
      </c>
    </row>
    <row r="2267" customFormat="false" ht="12.8" hidden="false" customHeight="false" outlineLevel="0" collapsed="false">
      <c r="A2267" s="0" t="n">
        <v>0.600839916008422</v>
      </c>
      <c r="B2267" s="0" t="n">
        <v>1.65699999999802</v>
      </c>
    </row>
    <row r="2268" customFormat="false" ht="12.8" hidden="false" customHeight="false" outlineLevel="0" collapsed="false">
      <c r="A2268" s="0" t="n">
        <v>0.600939906009421</v>
      </c>
      <c r="B2268" s="0" t="n">
        <v>1.6569999999998</v>
      </c>
    </row>
    <row r="2269" customFormat="false" ht="12.8" hidden="false" customHeight="false" outlineLevel="0" collapsed="false">
      <c r="A2269" s="0" t="n">
        <v>0.601139886011421</v>
      </c>
      <c r="B2269" s="0" t="n">
        <v>1.66000000000111</v>
      </c>
    </row>
    <row r="2270" customFormat="false" ht="12.8" hidden="false" customHeight="false" outlineLevel="0" collapsed="false">
      <c r="A2270" s="0" t="n">
        <v>0.601339866013421</v>
      </c>
      <c r="B2270" s="0" t="n">
        <v>1.66099999999858</v>
      </c>
    </row>
    <row r="2271" customFormat="false" ht="12.8" hidden="false" customHeight="false" outlineLevel="0" collapsed="false">
      <c r="A2271" s="0" t="n">
        <v>0.601439856014421</v>
      </c>
      <c r="B2271" s="0" t="n">
        <v>1.66200000000316</v>
      </c>
    </row>
    <row r="2272" customFormat="false" ht="12.8" hidden="false" customHeight="false" outlineLevel="0" collapsed="false">
      <c r="A2272" s="0" t="n">
        <v>0.601539846015421</v>
      </c>
      <c r="B2272" s="0" t="n">
        <v>1.66300000000064</v>
      </c>
    </row>
    <row r="2273" customFormat="false" ht="12.8" hidden="false" customHeight="false" outlineLevel="0" collapsed="false">
      <c r="A2273" s="0" t="n">
        <v>0.601639836016421</v>
      </c>
      <c r="B2273" s="0" t="n">
        <v>1.66500000000269</v>
      </c>
    </row>
    <row r="2274" customFormat="false" ht="12.8" hidden="false" customHeight="false" outlineLevel="0" collapsed="false">
      <c r="A2274" s="0" t="n">
        <v>0.601739826017421</v>
      </c>
      <c r="B2274" s="0" t="n">
        <v>1.66699999999764</v>
      </c>
    </row>
    <row r="2275" customFormat="false" ht="12.8" hidden="false" customHeight="false" outlineLevel="0" collapsed="false">
      <c r="A2275" s="0" t="n">
        <v>0.601839816018421</v>
      </c>
      <c r="B2275" s="0" t="n">
        <v>1.6689999999997</v>
      </c>
    </row>
    <row r="2276" customFormat="false" ht="12.8" hidden="false" customHeight="false" outlineLevel="0" collapsed="false">
      <c r="A2276" s="0" t="n">
        <v>0.601939806019421</v>
      </c>
      <c r="B2276" s="0" t="n">
        <v>1.66999999999717</v>
      </c>
    </row>
    <row r="2277" customFormat="false" ht="12.8" hidden="false" customHeight="false" outlineLevel="0" collapsed="false">
      <c r="A2277" s="0" t="n">
        <v>0.602039796020421</v>
      </c>
      <c r="B2277" s="0" t="n">
        <v>1.67000000000428</v>
      </c>
    </row>
    <row r="2278" customFormat="false" ht="12.8" hidden="false" customHeight="false" outlineLevel="0" collapsed="false">
      <c r="A2278" s="0" t="n">
        <v>0.60213978602142</v>
      </c>
      <c r="B2278" s="0" t="n">
        <v>1.67199999999923</v>
      </c>
    </row>
    <row r="2279" customFormat="false" ht="12.8" hidden="false" customHeight="false" outlineLevel="0" collapsed="false">
      <c r="A2279" s="0" t="n">
        <v>0.60233976602342</v>
      </c>
      <c r="B2279" s="0" t="n">
        <v>1.6729999999967</v>
      </c>
    </row>
    <row r="2280" customFormat="false" ht="12.8" hidden="false" customHeight="false" outlineLevel="0" collapsed="false">
      <c r="A2280" s="0" t="n">
        <v>0.60253974602542</v>
      </c>
      <c r="B2280" s="0" t="n">
        <v>1.67400000000129</v>
      </c>
    </row>
    <row r="2281" customFormat="false" ht="12.8" hidden="false" customHeight="false" outlineLevel="0" collapsed="false">
      <c r="A2281" s="0" t="n">
        <v>0.60273972602742</v>
      </c>
      <c r="B2281" s="0" t="n">
        <v>1.67499999999876</v>
      </c>
    </row>
    <row r="2282" customFormat="false" ht="12.8" hidden="false" customHeight="false" outlineLevel="0" collapsed="false">
      <c r="A2282" s="0" t="n">
        <v>0.60283971602842</v>
      </c>
      <c r="B2282" s="0" t="n">
        <v>1.67500000000231</v>
      </c>
    </row>
    <row r="2283" customFormat="false" ht="12.8" hidden="false" customHeight="false" outlineLevel="0" collapsed="false">
      <c r="A2283" s="0" t="n">
        <v>0.60293970602942</v>
      </c>
      <c r="B2283" s="0" t="n">
        <v>1.67600000000334</v>
      </c>
    </row>
    <row r="2284" customFormat="false" ht="12.8" hidden="false" customHeight="false" outlineLevel="0" collapsed="false">
      <c r="A2284" s="0" t="n">
        <v>0.60323967603242</v>
      </c>
      <c r="B2284" s="0" t="n">
        <v>1.67700000000082</v>
      </c>
    </row>
    <row r="2285" customFormat="false" ht="12.8" hidden="false" customHeight="false" outlineLevel="0" collapsed="false">
      <c r="A2285" s="0" t="n">
        <v>0.603339666033419</v>
      </c>
      <c r="B2285" s="0" t="n">
        <v>1.67900000000287</v>
      </c>
    </row>
    <row r="2286" customFormat="false" ht="12.8" hidden="false" customHeight="false" outlineLevel="0" collapsed="false">
      <c r="A2286" s="0" t="n">
        <v>0.603439656034419</v>
      </c>
      <c r="B2286" s="0" t="n">
        <v>1.68000000000035</v>
      </c>
    </row>
    <row r="2287" customFormat="false" ht="12.8" hidden="false" customHeight="false" outlineLevel="0" collapsed="false">
      <c r="A2287" s="0" t="n">
        <v>0.603539646035419</v>
      </c>
      <c r="B2287" s="0" t="n">
        <v>1.68099999999782</v>
      </c>
    </row>
    <row r="2288" customFormat="false" ht="12.8" hidden="false" customHeight="false" outlineLevel="0" collapsed="false">
      <c r="A2288" s="0" t="n">
        <v>0.603639636036419</v>
      </c>
      <c r="B2288" s="0" t="n">
        <v>1.6820000000024</v>
      </c>
    </row>
    <row r="2289" customFormat="false" ht="12.8" hidden="false" customHeight="false" outlineLevel="0" collapsed="false">
      <c r="A2289" s="0" t="n">
        <v>0.603739626037419</v>
      </c>
      <c r="B2289" s="0" t="n">
        <v>1.68499999999971</v>
      </c>
    </row>
    <row r="2290" customFormat="false" ht="12.8" hidden="false" customHeight="false" outlineLevel="0" collapsed="false">
      <c r="A2290" s="0" t="n">
        <v>0.603839616038419</v>
      </c>
      <c r="B2290" s="0" t="n">
        <v>1.68500000000016</v>
      </c>
    </row>
    <row r="2291" customFormat="false" ht="12.8" hidden="false" customHeight="false" outlineLevel="0" collapsed="false">
      <c r="A2291" s="0" t="n">
        <v>0.604039596040419</v>
      </c>
      <c r="B2291" s="0" t="n">
        <v>1.68500000000193</v>
      </c>
    </row>
    <row r="2292" customFormat="false" ht="12.8" hidden="false" customHeight="false" outlineLevel="0" collapsed="false">
      <c r="A2292" s="0" t="n">
        <v>0.604139586041419</v>
      </c>
      <c r="B2292" s="0" t="n">
        <v>1.68599999999941</v>
      </c>
    </row>
    <row r="2293" customFormat="false" ht="12.8" hidden="false" customHeight="false" outlineLevel="0" collapsed="false">
      <c r="A2293" s="0" t="n">
        <v>0.604339566043419</v>
      </c>
      <c r="B2293" s="0" t="n">
        <v>1.68700000000044</v>
      </c>
    </row>
    <row r="2294" customFormat="false" ht="12.8" hidden="false" customHeight="false" outlineLevel="0" collapsed="false">
      <c r="A2294" s="0" t="n">
        <v>0.604439556044419</v>
      </c>
      <c r="B2294" s="0" t="n">
        <v>1.68800000000147</v>
      </c>
    </row>
    <row r="2295" customFormat="false" ht="12.8" hidden="false" customHeight="false" outlineLevel="0" collapsed="false">
      <c r="A2295" s="0" t="n">
        <v>0.604539546045418</v>
      </c>
      <c r="B2295" s="0" t="n">
        <v>1.68899999999894</v>
      </c>
    </row>
    <row r="2296" customFormat="false" ht="12.8" hidden="false" customHeight="false" outlineLevel="0" collapsed="false">
      <c r="A2296" s="0" t="n">
        <v>0.604639536046418</v>
      </c>
      <c r="B2296" s="0" t="n">
        <v>1.68900000000605</v>
      </c>
    </row>
    <row r="2297" customFormat="false" ht="12.8" hidden="false" customHeight="false" outlineLevel="0" collapsed="false">
      <c r="A2297" s="0" t="n">
        <v>0.604839516048418</v>
      </c>
      <c r="B2297" s="0" t="n">
        <v>1.68999999999997</v>
      </c>
    </row>
    <row r="2298" customFormat="false" ht="12.8" hidden="false" customHeight="false" outlineLevel="0" collapsed="false">
      <c r="A2298" s="0" t="n">
        <v>0.604939506049418</v>
      </c>
      <c r="B2298" s="0" t="n">
        <v>1.691000000001</v>
      </c>
    </row>
    <row r="2299" customFormat="false" ht="12.8" hidden="false" customHeight="false" outlineLevel="0" collapsed="false">
      <c r="A2299" s="0" t="n">
        <v>0.605039496050418</v>
      </c>
      <c r="B2299" s="0" t="n">
        <v>1.69200000000025</v>
      </c>
    </row>
    <row r="2300" customFormat="false" ht="12.8" hidden="false" customHeight="false" outlineLevel="0" collapsed="false">
      <c r="A2300" s="0" t="n">
        <v>0.605139486051418</v>
      </c>
      <c r="B2300" s="0" t="n">
        <v>1.69200000000558</v>
      </c>
    </row>
    <row r="2301" customFormat="false" ht="12.8" hidden="false" customHeight="false" outlineLevel="0" collapsed="false">
      <c r="A2301" s="0" t="n">
        <v>0.605239476052418</v>
      </c>
      <c r="B2301" s="0" t="n">
        <v>1.69300000000039</v>
      </c>
    </row>
    <row r="2302" customFormat="false" ht="12.8" hidden="false" customHeight="false" outlineLevel="0" collapsed="false">
      <c r="A2302" s="0" t="n">
        <v>0.605339466053418</v>
      </c>
      <c r="B2302" s="0" t="n">
        <v>1.69300000000305</v>
      </c>
    </row>
    <row r="2303" customFormat="false" ht="12.8" hidden="false" customHeight="false" outlineLevel="0" collapsed="false">
      <c r="A2303" s="0" t="n">
        <v>0.605439456054418</v>
      </c>
      <c r="B2303" s="0" t="n">
        <v>1.69399999999875</v>
      </c>
    </row>
    <row r="2304" customFormat="false" ht="12.8" hidden="false" customHeight="false" outlineLevel="0" collapsed="false">
      <c r="A2304" s="0" t="n">
        <v>0.605539446055418</v>
      </c>
      <c r="B2304" s="0" t="n">
        <v>1.69400000000053</v>
      </c>
    </row>
    <row r="2305" customFormat="false" ht="12.8" hidden="false" customHeight="false" outlineLevel="0" collapsed="false">
      <c r="A2305" s="0" t="n">
        <v>0.605639436056418</v>
      </c>
      <c r="B2305" s="0" t="n">
        <v>1.694999999998</v>
      </c>
    </row>
    <row r="2306" customFormat="false" ht="12.8" hidden="false" customHeight="false" outlineLevel="0" collapsed="false">
      <c r="A2306" s="0" t="n">
        <v>0.605739426057417</v>
      </c>
      <c r="B2306" s="0" t="n">
        <v>1.69599999999903</v>
      </c>
    </row>
    <row r="2307" customFormat="false" ht="12.8" hidden="false" customHeight="false" outlineLevel="0" collapsed="false">
      <c r="A2307" s="0" t="n">
        <v>0.605839416058417</v>
      </c>
      <c r="B2307" s="0" t="n">
        <v>1.69599999999992</v>
      </c>
    </row>
    <row r="2308" customFormat="false" ht="12.8" hidden="false" customHeight="false" outlineLevel="0" collapsed="false">
      <c r="A2308" s="0" t="n">
        <v>0.606139386061417</v>
      </c>
      <c r="B2308" s="0" t="n">
        <v>1.69700000000006</v>
      </c>
    </row>
    <row r="2309" customFormat="false" ht="12.8" hidden="false" customHeight="false" outlineLevel="0" collapsed="false">
      <c r="A2309" s="0" t="n">
        <v>0.606239376062417</v>
      </c>
      <c r="B2309" s="0" t="n">
        <v>1.69799999999753</v>
      </c>
    </row>
    <row r="2310" customFormat="false" ht="12.8" hidden="false" customHeight="false" outlineLevel="0" collapsed="false">
      <c r="A2310" s="0" t="n">
        <v>0.606339366063417</v>
      </c>
      <c r="B2310" s="0" t="n">
        <v>1.69799999999931</v>
      </c>
    </row>
    <row r="2311" customFormat="false" ht="12.8" hidden="false" customHeight="false" outlineLevel="0" collapsed="false">
      <c r="A2311" s="0" t="n">
        <v>0.606439356064417</v>
      </c>
      <c r="B2311" s="0" t="n">
        <v>1.6989999999999</v>
      </c>
    </row>
    <row r="2312" customFormat="false" ht="12.8" hidden="false" customHeight="false" outlineLevel="0" collapsed="false">
      <c r="A2312" s="0" t="n">
        <v>0.606539346065417</v>
      </c>
      <c r="B2312" s="0" t="n">
        <v>1.70100000000062</v>
      </c>
    </row>
    <row r="2313" customFormat="false" ht="12.8" hidden="false" customHeight="false" outlineLevel="0" collapsed="false">
      <c r="A2313" s="0" t="n">
        <v>0.606639336066417</v>
      </c>
      <c r="B2313" s="0" t="n">
        <v>1.70200000000165</v>
      </c>
    </row>
    <row r="2314" customFormat="false" ht="12.8" hidden="false" customHeight="false" outlineLevel="0" collapsed="false">
      <c r="A2314" s="0" t="n">
        <v>0.606739326067417</v>
      </c>
      <c r="B2314" s="0" t="n">
        <v>1.7039999999966</v>
      </c>
    </row>
    <row r="2315" customFormat="false" ht="12.8" hidden="false" customHeight="false" outlineLevel="0" collapsed="false">
      <c r="A2315" s="0" t="n">
        <v>0.606839316068417</v>
      </c>
      <c r="B2315" s="0" t="n">
        <v>1.7040000000037</v>
      </c>
    </row>
    <row r="2316" customFormat="false" ht="12.8" hidden="false" customHeight="false" outlineLevel="0" collapsed="false">
      <c r="A2316" s="0" t="n">
        <v>0.607139286071416</v>
      </c>
      <c r="B2316" s="0" t="n">
        <v>1.70599999999865</v>
      </c>
    </row>
    <row r="2317" customFormat="false" ht="12.8" hidden="false" customHeight="false" outlineLevel="0" collapsed="false">
      <c r="A2317" s="0" t="n">
        <v>0.607239276072416</v>
      </c>
      <c r="B2317" s="0" t="n">
        <v>1.70799999999982</v>
      </c>
    </row>
    <row r="2318" customFormat="false" ht="12.8" hidden="false" customHeight="false" outlineLevel="0" collapsed="false">
      <c r="A2318" s="0" t="n">
        <v>0.607339266073416</v>
      </c>
      <c r="B2318" s="0" t="n">
        <v>1.70899999999818</v>
      </c>
    </row>
    <row r="2319" customFormat="false" ht="12.8" hidden="false" customHeight="false" outlineLevel="0" collapsed="false">
      <c r="A2319" s="0" t="n">
        <v>0.607539246075416</v>
      </c>
      <c r="B2319" s="0" t="n">
        <v>1.70899999999996</v>
      </c>
    </row>
    <row r="2320" customFormat="false" ht="12.8" hidden="false" customHeight="false" outlineLevel="0" collapsed="false">
      <c r="A2320" s="0" t="n">
        <v>0.607639236076416</v>
      </c>
      <c r="B2320" s="0" t="n">
        <v>1.70999999999921</v>
      </c>
    </row>
    <row r="2321" customFormat="false" ht="12.8" hidden="false" customHeight="false" outlineLevel="0" collapsed="false">
      <c r="A2321" s="0" t="n">
        <v>0.607739226077416</v>
      </c>
      <c r="B2321" s="0" t="n">
        <v>1.7100000000001</v>
      </c>
    </row>
    <row r="2322" customFormat="false" ht="12.8" hidden="false" customHeight="false" outlineLevel="0" collapsed="false">
      <c r="A2322" s="0" t="n">
        <v>0.608039196080416</v>
      </c>
      <c r="B2322" s="0" t="n">
        <v>1.71199999999772</v>
      </c>
    </row>
    <row r="2323" customFormat="false" ht="12.8" hidden="false" customHeight="false" outlineLevel="0" collapsed="false">
      <c r="A2323" s="0" t="n">
        <v>0.608139186081415</v>
      </c>
      <c r="B2323" s="0" t="n">
        <v>1.71200000000127</v>
      </c>
    </row>
    <row r="2324" customFormat="false" ht="12.8" hidden="false" customHeight="false" outlineLevel="0" collapsed="false">
      <c r="A2324" s="0" t="n">
        <v>0.608239176082415</v>
      </c>
      <c r="B2324" s="0" t="n">
        <v>1.71200000000482</v>
      </c>
    </row>
    <row r="2325" customFormat="false" ht="12.8" hidden="false" customHeight="false" outlineLevel="0" collapsed="false">
      <c r="A2325" s="0" t="n">
        <v>0.608339166083415</v>
      </c>
      <c r="B2325" s="0" t="n">
        <v>1.7130000000023</v>
      </c>
    </row>
    <row r="2326" customFormat="false" ht="12.8" hidden="false" customHeight="false" outlineLevel="0" collapsed="false">
      <c r="A2326" s="0" t="n">
        <v>0.608439156084415</v>
      </c>
      <c r="B2326" s="0" t="n">
        <v>1.71399999999977</v>
      </c>
    </row>
    <row r="2327" customFormat="false" ht="12.8" hidden="false" customHeight="false" outlineLevel="0" collapsed="false">
      <c r="A2327" s="0" t="n">
        <v>0.608539146085415</v>
      </c>
      <c r="B2327" s="0" t="n">
        <v>1.71499999999991</v>
      </c>
    </row>
    <row r="2328" customFormat="false" ht="12.8" hidden="false" customHeight="false" outlineLevel="0" collapsed="false">
      <c r="A2328" s="0" t="n">
        <v>0.608639136086415</v>
      </c>
      <c r="B2328" s="0" t="n">
        <v>1.7150000000008</v>
      </c>
    </row>
    <row r="2329" customFormat="false" ht="12.8" hidden="false" customHeight="false" outlineLevel="0" collapsed="false">
      <c r="A2329" s="0" t="n">
        <v>0.608839116088415</v>
      </c>
      <c r="B2329" s="0" t="n">
        <v>1.71600000000183</v>
      </c>
    </row>
    <row r="2330" customFormat="false" ht="12.8" hidden="false" customHeight="false" outlineLevel="0" collapsed="false">
      <c r="A2330" s="0" t="n">
        <v>0.608939106089415</v>
      </c>
      <c r="B2330" s="0" t="n">
        <v>1.71800000000033</v>
      </c>
    </row>
    <row r="2331" customFormat="false" ht="12.8" hidden="false" customHeight="false" outlineLevel="0" collapsed="false">
      <c r="A2331" s="0" t="n">
        <v>0.609139086091415</v>
      </c>
      <c r="B2331" s="0" t="n">
        <v>1.71899999999958</v>
      </c>
    </row>
    <row r="2332" customFormat="false" ht="12.8" hidden="false" customHeight="false" outlineLevel="0" collapsed="false">
      <c r="A2332" s="0" t="n">
        <v>0.609339066093414</v>
      </c>
      <c r="B2332" s="0" t="n">
        <v>1.71900000000136</v>
      </c>
    </row>
    <row r="2333" customFormat="false" ht="12.8" hidden="false" customHeight="false" outlineLevel="0" collapsed="false">
      <c r="A2333" s="0" t="n">
        <v>0.609439056094414</v>
      </c>
      <c r="B2333" s="0" t="n">
        <v>1.71999999999883</v>
      </c>
    </row>
    <row r="2334" customFormat="false" ht="12.8" hidden="false" customHeight="false" outlineLevel="0" collapsed="false">
      <c r="A2334" s="0" t="n">
        <v>0.609639036096414</v>
      </c>
      <c r="B2334" s="0" t="n">
        <v>1.72000000000239</v>
      </c>
    </row>
    <row r="2335" customFormat="false" ht="12.8" hidden="false" customHeight="false" outlineLevel="0" collapsed="false">
      <c r="A2335" s="0" t="n">
        <v>0.609739026097414</v>
      </c>
      <c r="B2335" s="0" t="n">
        <v>1.72099999999631</v>
      </c>
    </row>
    <row r="2336" customFormat="false" ht="12.8" hidden="false" customHeight="false" outlineLevel="0" collapsed="false">
      <c r="A2336" s="0" t="n">
        <v>0.609839016098414</v>
      </c>
      <c r="B2336" s="0" t="n">
        <v>1.72099999999986</v>
      </c>
    </row>
    <row r="2337" customFormat="false" ht="12.8" hidden="false" customHeight="false" outlineLevel="0" collapsed="false">
      <c r="A2337" s="0" t="n">
        <v>0.609939006099414</v>
      </c>
      <c r="B2337" s="0" t="n">
        <v>1.72100000000341</v>
      </c>
    </row>
    <row r="2338" customFormat="false" ht="12.8" hidden="false" customHeight="false" outlineLevel="0" collapsed="false">
      <c r="A2338" s="0" t="n">
        <v>0.610038996100414</v>
      </c>
      <c r="B2338" s="0" t="n">
        <v>1.72199999999378</v>
      </c>
    </row>
    <row r="2339" customFormat="false" ht="12.8" hidden="false" customHeight="false" outlineLevel="0" collapsed="false">
      <c r="A2339" s="0" t="n">
        <v>0.610438956104413</v>
      </c>
      <c r="B2339" s="0" t="n">
        <v>1.72200000000089</v>
      </c>
    </row>
    <row r="2340" customFormat="false" ht="12.8" hidden="false" customHeight="false" outlineLevel="0" collapsed="false">
      <c r="A2340" s="0" t="n">
        <v>0.610738926107413</v>
      </c>
      <c r="B2340" s="0" t="n">
        <v>1.72299999999836</v>
      </c>
    </row>
    <row r="2341" customFormat="false" ht="12.8" hidden="false" customHeight="false" outlineLevel="0" collapsed="false">
      <c r="A2341" s="0" t="n">
        <v>0.610938906109413</v>
      </c>
      <c r="B2341" s="0" t="n">
        <v>1.72300000000547</v>
      </c>
    </row>
    <row r="2342" customFormat="false" ht="12.8" hidden="false" customHeight="false" outlineLevel="0" collapsed="false">
      <c r="A2342" s="0" t="n">
        <v>0.611038896110413</v>
      </c>
      <c r="B2342" s="0" t="n">
        <v>1.72400000000028</v>
      </c>
    </row>
    <row r="2343" customFormat="false" ht="12.8" hidden="false" customHeight="false" outlineLevel="0" collapsed="false">
      <c r="A2343" s="0" t="n">
        <v>0.611238876112413</v>
      </c>
      <c r="B2343" s="0" t="n">
        <v>1.7259999999979</v>
      </c>
    </row>
    <row r="2344" customFormat="false" ht="12.8" hidden="false" customHeight="false" outlineLevel="0" collapsed="false">
      <c r="A2344" s="0" t="n">
        <v>0.611338866113413</v>
      </c>
      <c r="B2344" s="0" t="n">
        <v>1.72600000000145</v>
      </c>
    </row>
    <row r="2345" customFormat="false" ht="12.8" hidden="false" customHeight="false" outlineLevel="0" collapsed="false">
      <c r="A2345" s="0" t="n">
        <v>0.611438856114413</v>
      </c>
      <c r="B2345" s="0" t="n">
        <v>1.72699999999537</v>
      </c>
    </row>
    <row r="2346" customFormat="false" ht="12.8" hidden="false" customHeight="false" outlineLevel="0" collapsed="false">
      <c r="A2346" s="0" t="n">
        <v>0.611538846115413</v>
      </c>
      <c r="B2346" s="0" t="n">
        <v>1.72799999999995</v>
      </c>
    </row>
    <row r="2347" customFormat="false" ht="12.8" hidden="false" customHeight="false" outlineLevel="0" collapsed="false">
      <c r="A2347" s="0" t="n">
        <v>0.611638836116412</v>
      </c>
      <c r="B2347" s="0" t="n">
        <v>1.72900000000009</v>
      </c>
    </row>
    <row r="2348" customFormat="false" ht="12.8" hidden="false" customHeight="false" outlineLevel="0" collapsed="false">
      <c r="A2348" s="0" t="n">
        <v>0.611738826117412</v>
      </c>
      <c r="B2348" s="0" t="n">
        <v>1.72900000000453</v>
      </c>
    </row>
    <row r="2349" customFormat="false" ht="12.8" hidden="false" customHeight="false" outlineLevel="0" collapsed="false">
      <c r="A2349" s="0" t="n">
        <v>0.611838816118412</v>
      </c>
      <c r="B2349" s="0" t="n">
        <v>1.73099999999948</v>
      </c>
    </row>
    <row r="2350" customFormat="false" ht="12.8" hidden="false" customHeight="false" outlineLevel="0" collapsed="false">
      <c r="A2350" s="0" t="n">
        <v>0.611938806119412</v>
      </c>
      <c r="B2350" s="0" t="n">
        <v>1.73299999999976</v>
      </c>
    </row>
    <row r="2351" customFormat="false" ht="12.8" hidden="false" customHeight="false" outlineLevel="0" collapsed="false">
      <c r="A2351" s="0" t="n">
        <v>0.612038796120412</v>
      </c>
      <c r="B2351" s="0" t="n">
        <v>1.7339999999999</v>
      </c>
    </row>
    <row r="2352" customFormat="false" ht="12.8" hidden="false" customHeight="false" outlineLevel="0" collapsed="false">
      <c r="A2352" s="0" t="n">
        <v>0.612138786121412</v>
      </c>
      <c r="B2352" s="0" t="n">
        <v>1.73500000000004</v>
      </c>
    </row>
    <row r="2353" customFormat="false" ht="12.8" hidden="false" customHeight="false" outlineLevel="0" collapsed="false">
      <c r="A2353" s="0" t="n">
        <v>0.612238776122412</v>
      </c>
      <c r="B2353" s="0" t="n">
        <v>1.73500000000359</v>
      </c>
    </row>
    <row r="2354" customFormat="false" ht="12.8" hidden="false" customHeight="false" outlineLevel="0" collapsed="false">
      <c r="A2354" s="0" t="n">
        <v>0.612338766123412</v>
      </c>
      <c r="B2354" s="0" t="n">
        <v>1.73699999999855</v>
      </c>
    </row>
    <row r="2355" customFormat="false" ht="12.8" hidden="false" customHeight="false" outlineLevel="0" collapsed="false">
      <c r="A2355" s="0" t="n">
        <v>0.612538746125412</v>
      </c>
      <c r="B2355" s="0" t="n">
        <v>1.73700000000032</v>
      </c>
    </row>
    <row r="2356" customFormat="false" ht="12.8" hidden="false" customHeight="false" outlineLevel="0" collapsed="false">
      <c r="A2356" s="0" t="n">
        <v>0.612638736126412</v>
      </c>
      <c r="B2356" s="0" t="n">
        <v>1.7390000000006</v>
      </c>
    </row>
    <row r="2357" customFormat="false" ht="12.8" hidden="false" customHeight="false" outlineLevel="0" collapsed="false">
      <c r="A2357" s="0" t="n">
        <v>0.612738726127412</v>
      </c>
      <c r="B2357" s="0" t="n">
        <v>1.74000000000163</v>
      </c>
    </row>
    <row r="2358" customFormat="false" ht="12.8" hidden="false" customHeight="false" outlineLevel="0" collapsed="false">
      <c r="A2358" s="0" t="n">
        <v>0.612838716128411</v>
      </c>
      <c r="B2358" s="0" t="n">
        <v>1.74099999999555</v>
      </c>
    </row>
    <row r="2359" customFormat="false" ht="12.8" hidden="false" customHeight="false" outlineLevel="0" collapsed="false">
      <c r="A2359" s="0" t="n">
        <v>0.612938706129411</v>
      </c>
      <c r="B2359" s="0" t="n">
        <v>1.74199999999836</v>
      </c>
    </row>
    <row r="2360" customFormat="false" ht="12.8" hidden="false" customHeight="false" outlineLevel="0" collapsed="false">
      <c r="A2360" s="0" t="n">
        <v>0.613038696130411</v>
      </c>
      <c r="B2360" s="0" t="n">
        <v>1.74200000000013</v>
      </c>
    </row>
    <row r="2361" customFormat="false" ht="12.8" hidden="false" customHeight="false" outlineLevel="0" collapsed="false">
      <c r="A2361" s="0" t="n">
        <v>0.613338666133411</v>
      </c>
      <c r="B2361" s="0" t="n">
        <v>1.74499999999966</v>
      </c>
    </row>
    <row r="2362" customFormat="false" ht="12.8" hidden="false" customHeight="false" outlineLevel="0" collapsed="false">
      <c r="A2362" s="0" t="n">
        <v>0.613438656134411</v>
      </c>
      <c r="B2362" s="0" t="n">
        <v>1.74499999999989</v>
      </c>
    </row>
    <row r="2363" customFormat="false" ht="12.8" hidden="false" customHeight="false" outlineLevel="0" collapsed="false">
      <c r="A2363" s="0" t="n">
        <v>0.613538646135411</v>
      </c>
      <c r="B2363" s="0" t="n">
        <v>1.74500000000144</v>
      </c>
    </row>
    <row r="2364" customFormat="false" ht="12.8" hidden="false" customHeight="false" outlineLevel="0" collapsed="false">
      <c r="A2364" s="0" t="n">
        <v>0.613638636136411</v>
      </c>
      <c r="B2364" s="0" t="n">
        <v>1.74599999999714</v>
      </c>
    </row>
    <row r="2365" customFormat="false" ht="12.8" hidden="false" customHeight="false" outlineLevel="0" collapsed="false">
      <c r="A2365" s="0" t="n">
        <v>0.613738626137411</v>
      </c>
      <c r="B2365" s="0" t="n">
        <v>1.74699999999461</v>
      </c>
    </row>
    <row r="2366" customFormat="false" ht="12.8" hidden="false" customHeight="false" outlineLevel="0" collapsed="false">
      <c r="A2366" s="0" t="n">
        <v>0.613838616138411</v>
      </c>
      <c r="B2366" s="0" t="n">
        <v>1.74699999999994</v>
      </c>
    </row>
    <row r="2367" customFormat="false" ht="12.8" hidden="false" customHeight="false" outlineLevel="0" collapsed="false">
      <c r="A2367" s="0" t="n">
        <v>0.613938606139411</v>
      </c>
      <c r="B2367" s="0" t="n">
        <v>1.74800000000008</v>
      </c>
    </row>
    <row r="2368" customFormat="false" ht="12.8" hidden="false" customHeight="false" outlineLevel="0" collapsed="false">
      <c r="A2368" s="0" t="n">
        <v>0.61403859614041</v>
      </c>
      <c r="B2368" s="0" t="n">
        <v>1.74800000000275</v>
      </c>
    </row>
    <row r="2369" customFormat="false" ht="12.8" hidden="false" customHeight="false" outlineLevel="0" collapsed="false">
      <c r="A2369" s="0" t="n">
        <v>0.61413858614141</v>
      </c>
      <c r="B2369" s="0" t="n">
        <v>1.7480000000063</v>
      </c>
    </row>
    <row r="2370" customFormat="false" ht="12.8" hidden="false" customHeight="false" outlineLevel="0" collapsed="false">
      <c r="A2370" s="0" t="n">
        <v>0.61423857614241</v>
      </c>
      <c r="B2370" s="0" t="n">
        <v>1.74899999999667</v>
      </c>
    </row>
    <row r="2371" customFormat="false" ht="12.8" hidden="false" customHeight="false" outlineLevel="0" collapsed="false">
      <c r="A2371" s="0" t="n">
        <v>0.61433856614341</v>
      </c>
      <c r="B2371" s="0" t="n">
        <v>1.74900000000022</v>
      </c>
    </row>
    <row r="2372" customFormat="false" ht="12.8" hidden="false" customHeight="false" outlineLevel="0" collapsed="false">
      <c r="A2372" s="0" t="n">
        <v>0.61443855614441</v>
      </c>
      <c r="B2372" s="0" t="n">
        <v>1.7499999999977</v>
      </c>
    </row>
    <row r="2373" customFormat="false" ht="12.8" hidden="false" customHeight="false" outlineLevel="0" collapsed="false">
      <c r="A2373" s="0" t="n">
        <v>0.61453854614541</v>
      </c>
      <c r="B2373" s="0" t="n">
        <v>1.75000000000125</v>
      </c>
    </row>
    <row r="2374" customFormat="false" ht="12.8" hidden="false" customHeight="false" outlineLevel="0" collapsed="false">
      <c r="A2374" s="0" t="n">
        <v>0.61463853614641</v>
      </c>
      <c r="B2374" s="0" t="n">
        <v>1.75099999999873</v>
      </c>
    </row>
    <row r="2375" customFormat="false" ht="12.8" hidden="false" customHeight="false" outlineLevel="0" collapsed="false">
      <c r="A2375" s="0" t="n">
        <v>0.61473852614741</v>
      </c>
      <c r="B2375" s="0" t="n">
        <v>1.75199999999975</v>
      </c>
    </row>
    <row r="2376" customFormat="false" ht="12.8" hidden="false" customHeight="false" outlineLevel="0" collapsed="false">
      <c r="A2376" s="0" t="n">
        <v>0.61483851614841</v>
      </c>
      <c r="B2376" s="0" t="n">
        <v>1.75399999999826</v>
      </c>
    </row>
    <row r="2377" customFormat="false" ht="12.8" hidden="false" customHeight="false" outlineLevel="0" collapsed="false">
      <c r="A2377" s="0" t="n">
        <v>0.61513848615141</v>
      </c>
      <c r="B2377" s="0" t="n">
        <v>1.75400000000003</v>
      </c>
    </row>
    <row r="2378" customFormat="false" ht="12.8" hidden="false" customHeight="false" outlineLevel="0" collapsed="false">
      <c r="A2378" s="0" t="n">
        <v>0.615338466153409</v>
      </c>
      <c r="B2378" s="0" t="n">
        <v>1.75600000000031</v>
      </c>
    </row>
    <row r="2379" customFormat="false" ht="12.8" hidden="false" customHeight="false" outlineLevel="0" collapsed="false">
      <c r="A2379" s="0" t="n">
        <v>0.615538446155409</v>
      </c>
      <c r="B2379" s="0" t="n">
        <v>1.75699999999779</v>
      </c>
    </row>
    <row r="2380" customFormat="false" ht="12.8" hidden="false" customHeight="false" outlineLevel="0" collapsed="false">
      <c r="A2380" s="0" t="n">
        <v>0.615638436156409</v>
      </c>
      <c r="B2380" s="0" t="n">
        <v>1.75699999999956</v>
      </c>
    </row>
    <row r="2381" customFormat="false" ht="12.8" hidden="false" customHeight="false" outlineLevel="0" collapsed="false">
      <c r="A2381" s="0" t="n">
        <v>0.615738426157409</v>
      </c>
      <c r="B2381" s="0" t="n">
        <v>1.75700000000134</v>
      </c>
    </row>
    <row r="2382" customFormat="false" ht="12.8" hidden="false" customHeight="false" outlineLevel="0" collapsed="false">
      <c r="A2382" s="0" t="n">
        <v>0.615838416158409</v>
      </c>
      <c r="B2382" s="0" t="n">
        <v>1.75700000000489</v>
      </c>
    </row>
    <row r="2383" customFormat="false" ht="12.8" hidden="false" customHeight="false" outlineLevel="0" collapsed="false">
      <c r="A2383" s="0" t="n">
        <v>0.615938406159409</v>
      </c>
      <c r="B2383" s="0" t="n">
        <v>1.75800000000015</v>
      </c>
    </row>
    <row r="2384" customFormat="false" ht="12.8" hidden="false" customHeight="false" outlineLevel="0" collapsed="false">
      <c r="A2384" s="0" t="n">
        <v>0.616038396160409</v>
      </c>
      <c r="B2384" s="0" t="n">
        <v>1.75800000000237</v>
      </c>
    </row>
    <row r="2385" customFormat="false" ht="12.8" hidden="false" customHeight="false" outlineLevel="0" collapsed="false">
      <c r="A2385" s="0" t="n">
        <v>0.616238376162409</v>
      </c>
      <c r="B2385" s="0" t="n">
        <v>1.75899999999984</v>
      </c>
    </row>
    <row r="2386" customFormat="false" ht="12.8" hidden="false" customHeight="false" outlineLevel="0" collapsed="false">
      <c r="A2386" s="0" t="n">
        <v>0.616438356164408</v>
      </c>
      <c r="B2386" s="0" t="n">
        <v>1.7610000000019</v>
      </c>
    </row>
    <row r="2387" customFormat="false" ht="12.8" hidden="false" customHeight="false" outlineLevel="0" collapsed="false">
      <c r="A2387" s="0" t="n">
        <v>0.616538346165408</v>
      </c>
      <c r="B2387" s="0" t="n">
        <v>1.76199999999938</v>
      </c>
    </row>
    <row r="2388" customFormat="false" ht="12.8" hidden="false" customHeight="false" outlineLevel="0" collapsed="false">
      <c r="A2388" s="0" t="n">
        <v>0.616638336166408</v>
      </c>
      <c r="B2388" s="0" t="n">
        <v>1.76399999999965</v>
      </c>
    </row>
    <row r="2389" customFormat="false" ht="12.8" hidden="false" customHeight="false" outlineLevel="0" collapsed="false">
      <c r="A2389" s="0" t="n">
        <v>0.616738326167408</v>
      </c>
      <c r="B2389" s="0" t="n">
        <v>1.76400000000143</v>
      </c>
    </row>
    <row r="2390" customFormat="false" ht="12.8" hidden="false" customHeight="false" outlineLevel="0" collapsed="false">
      <c r="A2390" s="0" t="n">
        <v>0.616838316168408</v>
      </c>
      <c r="B2390" s="0" t="n">
        <v>1.76599999999993</v>
      </c>
    </row>
    <row r="2391" customFormat="false" ht="12.8" hidden="false" customHeight="false" outlineLevel="0" collapsed="false">
      <c r="A2391" s="0" t="n">
        <v>0.616938306169408</v>
      </c>
      <c r="B2391" s="0" t="n">
        <v>1.76799999999844</v>
      </c>
    </row>
    <row r="2392" customFormat="false" ht="12.8" hidden="false" customHeight="false" outlineLevel="0" collapsed="false">
      <c r="A2392" s="0" t="n">
        <v>0.617038296170408</v>
      </c>
      <c r="B2392" s="0" t="n">
        <v>1.76899999999591</v>
      </c>
    </row>
    <row r="2393" customFormat="false" ht="12.8" hidden="false" customHeight="false" outlineLevel="0" collapsed="false">
      <c r="A2393" s="0" t="n">
        <v>0.617138286171408</v>
      </c>
      <c r="B2393" s="0" t="n">
        <v>1.76999999999961</v>
      </c>
    </row>
    <row r="2394" customFormat="false" ht="12.8" hidden="false" customHeight="false" outlineLevel="0" collapsed="false">
      <c r="A2394" s="0" t="n">
        <v>0.617338266173408</v>
      </c>
      <c r="B2394" s="0" t="n">
        <v>1.77000000000049</v>
      </c>
    </row>
    <row r="2395" customFormat="false" ht="12.8" hidden="false" customHeight="false" outlineLevel="0" collapsed="false">
      <c r="A2395" s="0" t="n">
        <v>0.617438256174408</v>
      </c>
      <c r="B2395" s="0" t="n">
        <v>1.77099999999975</v>
      </c>
    </row>
    <row r="2396" customFormat="false" ht="12.8" hidden="false" customHeight="false" outlineLevel="0" collapsed="false">
      <c r="A2396" s="0" t="n">
        <v>0.617538246175408</v>
      </c>
      <c r="B2396" s="0" t="n">
        <v>1.77100000000019</v>
      </c>
    </row>
    <row r="2397" customFormat="false" ht="12.8" hidden="false" customHeight="false" outlineLevel="0" collapsed="false">
      <c r="A2397" s="0" t="n">
        <v>0.617638236176407</v>
      </c>
      <c r="B2397" s="0" t="n">
        <v>1.77200000000255</v>
      </c>
    </row>
    <row r="2398" customFormat="false" ht="12.8" hidden="false" customHeight="false" outlineLevel="0" collapsed="false">
      <c r="A2398" s="0" t="n">
        <v>0.617938206179407</v>
      </c>
      <c r="B2398" s="0" t="n">
        <v>1.77300000000002</v>
      </c>
    </row>
    <row r="2399" customFormat="false" ht="12.8" hidden="false" customHeight="false" outlineLevel="0" collapsed="false">
      <c r="A2399" s="0" t="n">
        <v>0.618038196180407</v>
      </c>
      <c r="B2399" s="0" t="n">
        <v>1.77700000000414</v>
      </c>
    </row>
    <row r="2400" customFormat="false" ht="12.8" hidden="false" customHeight="false" outlineLevel="0" collapsed="false">
      <c r="A2400" s="0" t="n">
        <v>0.618138186181407</v>
      </c>
      <c r="B2400" s="0" t="n">
        <v>1.77899999999909</v>
      </c>
    </row>
    <row r="2401" customFormat="false" ht="12.8" hidden="false" customHeight="false" outlineLevel="0" collapsed="false">
      <c r="A2401" s="0" t="n">
        <v>0.618438156184407</v>
      </c>
      <c r="B2401" s="0" t="n">
        <v>1.77999999999656</v>
      </c>
    </row>
    <row r="2402" customFormat="false" ht="12.8" hidden="false" customHeight="false" outlineLevel="0" collapsed="false">
      <c r="A2402" s="0" t="n">
        <v>0.618538146185407</v>
      </c>
      <c r="B2402" s="0" t="n">
        <v>1.78000000000011</v>
      </c>
    </row>
    <row r="2403" customFormat="false" ht="12.8" hidden="false" customHeight="false" outlineLevel="0" collapsed="false">
      <c r="A2403" s="0" t="n">
        <v>0.618738126187407</v>
      </c>
      <c r="B2403" s="0" t="n">
        <v>1.78200000000572</v>
      </c>
    </row>
    <row r="2404" customFormat="false" ht="12.8" hidden="false" customHeight="false" outlineLevel="0" collapsed="false">
      <c r="A2404" s="0" t="n">
        <v>0.618938106189406</v>
      </c>
      <c r="B2404" s="0" t="n">
        <v>1.78299999999609</v>
      </c>
    </row>
    <row r="2405" customFormat="false" ht="12.8" hidden="false" customHeight="false" outlineLevel="0" collapsed="false">
      <c r="A2405" s="0" t="n">
        <v>0.619038096190406</v>
      </c>
      <c r="B2405" s="0" t="n">
        <v>1.78299999999965</v>
      </c>
    </row>
    <row r="2406" customFormat="false" ht="12.8" hidden="false" customHeight="false" outlineLevel="0" collapsed="false">
      <c r="A2406" s="0" t="n">
        <v>0.619138086191406</v>
      </c>
      <c r="B2406" s="0" t="n">
        <v>1.7830000000032</v>
      </c>
    </row>
    <row r="2407" customFormat="false" ht="12.8" hidden="false" customHeight="false" outlineLevel="0" collapsed="false">
      <c r="A2407" s="0" t="n">
        <v>0.619338066193406</v>
      </c>
      <c r="B2407" s="0" t="n">
        <v>1.78400000000067</v>
      </c>
    </row>
    <row r="2408" customFormat="false" ht="12.8" hidden="false" customHeight="false" outlineLevel="0" collapsed="false">
      <c r="A2408" s="0" t="n">
        <v>0.619538046195406</v>
      </c>
      <c r="B2408" s="0" t="n">
        <v>1.78499999999815</v>
      </c>
    </row>
    <row r="2409" customFormat="false" ht="12.8" hidden="false" customHeight="false" outlineLevel="0" collapsed="false">
      <c r="A2409" s="0" t="n">
        <v>0.619638036196406</v>
      </c>
      <c r="B2409" s="0" t="n">
        <v>1.78799999999768</v>
      </c>
    </row>
    <row r="2410" customFormat="false" ht="12.8" hidden="false" customHeight="false" outlineLevel="0" collapsed="false">
      <c r="A2410" s="0" t="n">
        <v>0.619738026197406</v>
      </c>
      <c r="B2410" s="0" t="n">
        <v>1.78999999999974</v>
      </c>
    </row>
    <row r="2411" customFormat="false" ht="12.8" hidden="false" customHeight="false" outlineLevel="0" collapsed="false">
      <c r="A2411" s="0" t="n">
        <v>0.619838016198406</v>
      </c>
      <c r="B2411" s="0" t="n">
        <v>1.79100000000432</v>
      </c>
    </row>
    <row r="2412" customFormat="false" ht="12.8" hidden="false" customHeight="false" outlineLevel="0" collapsed="false">
      <c r="A2412" s="0" t="n">
        <v>0.620037996200405</v>
      </c>
      <c r="B2412" s="0" t="n">
        <v>1.79200000000179</v>
      </c>
    </row>
    <row r="2413" customFormat="false" ht="12.8" hidden="false" customHeight="false" outlineLevel="0" collapsed="false">
      <c r="A2413" s="0" t="n">
        <v>0.620137986201405</v>
      </c>
      <c r="B2413" s="0" t="n">
        <v>1.79300000000282</v>
      </c>
    </row>
    <row r="2414" customFormat="false" ht="12.8" hidden="false" customHeight="false" outlineLevel="0" collapsed="false">
      <c r="A2414" s="0" t="n">
        <v>0.620237976202405</v>
      </c>
      <c r="B2414" s="0" t="n">
        <v>1.7940000000003</v>
      </c>
    </row>
    <row r="2415" customFormat="false" ht="12.8" hidden="false" customHeight="false" outlineLevel="0" collapsed="false">
      <c r="A2415" s="0" t="n">
        <v>0.620337966203405</v>
      </c>
      <c r="B2415" s="0" t="n">
        <v>1.79400000000385</v>
      </c>
    </row>
    <row r="2416" customFormat="false" ht="12.8" hidden="false" customHeight="false" outlineLevel="0" collapsed="false">
      <c r="A2416" s="0" t="n">
        <v>0.620437956204405</v>
      </c>
      <c r="B2416" s="0" t="n">
        <v>1.79499999999955</v>
      </c>
    </row>
    <row r="2417" customFormat="false" ht="12.8" hidden="false" customHeight="false" outlineLevel="0" collapsed="false">
      <c r="A2417" s="0" t="n">
        <v>0.620537946205405</v>
      </c>
      <c r="B2417" s="0" t="n">
        <v>1.7959999999988</v>
      </c>
    </row>
    <row r="2418" customFormat="false" ht="12.8" hidden="false" customHeight="false" outlineLevel="0" collapsed="false">
      <c r="A2418" s="0" t="n">
        <v>0.620637936206405</v>
      </c>
      <c r="B2418" s="0" t="n">
        <v>1.7960000000059</v>
      </c>
    </row>
    <row r="2419" customFormat="false" ht="12.8" hidden="false" customHeight="false" outlineLevel="0" collapsed="false">
      <c r="A2419" s="0" t="n">
        <v>0.620737926207405</v>
      </c>
      <c r="B2419" s="0" t="n">
        <v>1.79699999999983</v>
      </c>
    </row>
    <row r="2420" customFormat="false" ht="12.8" hidden="false" customHeight="false" outlineLevel="0" collapsed="false">
      <c r="A2420" s="0" t="n">
        <v>0.620837916208405</v>
      </c>
      <c r="B2420" s="0" t="n">
        <v>1.79799999999908</v>
      </c>
    </row>
    <row r="2421" customFormat="false" ht="12.8" hidden="false" customHeight="false" outlineLevel="0" collapsed="false">
      <c r="A2421" s="0" t="n">
        <v>0.620937906209405</v>
      </c>
      <c r="B2421" s="0" t="n">
        <v>1.79800000000085</v>
      </c>
    </row>
    <row r="2422" customFormat="false" ht="12.8" hidden="false" customHeight="false" outlineLevel="0" collapsed="false">
      <c r="A2422" s="0" t="n">
        <v>0.621037896210405</v>
      </c>
      <c r="B2422" s="0" t="n">
        <v>1.80000000000025</v>
      </c>
    </row>
    <row r="2423" customFormat="false" ht="12.8" hidden="false" customHeight="false" outlineLevel="0" collapsed="false">
      <c r="A2423" s="0" t="n">
        <v>0.621137886211405</v>
      </c>
      <c r="B2423" s="0" t="n">
        <v>1.80000000000291</v>
      </c>
    </row>
    <row r="2424" customFormat="false" ht="12.8" hidden="false" customHeight="false" outlineLevel="0" collapsed="false">
      <c r="A2424" s="0" t="n">
        <v>0.621237876212404</v>
      </c>
      <c r="B2424" s="0" t="n">
        <v>1.80099999999328</v>
      </c>
    </row>
    <row r="2425" customFormat="false" ht="12.8" hidden="false" customHeight="false" outlineLevel="0" collapsed="false">
      <c r="A2425" s="0" t="n">
        <v>0.621437856214404</v>
      </c>
      <c r="B2425" s="0" t="n">
        <v>1.80100000000039</v>
      </c>
    </row>
    <row r="2426" customFormat="false" ht="12.8" hidden="false" customHeight="false" outlineLevel="0" collapsed="false">
      <c r="A2426" s="0" t="n">
        <v>0.621537846215404</v>
      </c>
      <c r="B2426" s="0" t="n">
        <v>1.80399999999992</v>
      </c>
    </row>
    <row r="2427" customFormat="false" ht="12.8" hidden="false" customHeight="false" outlineLevel="0" collapsed="false">
      <c r="A2427" s="0" t="n">
        <v>0.621637836216404</v>
      </c>
      <c r="B2427" s="0" t="n">
        <v>1.8050000000045</v>
      </c>
    </row>
    <row r="2428" customFormat="false" ht="12.8" hidden="false" customHeight="false" outlineLevel="0" collapsed="false">
      <c r="A2428" s="0" t="n">
        <v>0.621737826217404</v>
      </c>
      <c r="B2428" s="0" t="n">
        <v>1.80699999999945</v>
      </c>
    </row>
    <row r="2429" customFormat="false" ht="12.8" hidden="false" customHeight="false" outlineLevel="0" collapsed="false">
      <c r="A2429" s="0" t="n">
        <v>0.621837816218404</v>
      </c>
      <c r="B2429" s="0" t="n">
        <v>1.80699999999989</v>
      </c>
    </row>
    <row r="2430" customFormat="false" ht="12.8" hidden="false" customHeight="false" outlineLevel="0" collapsed="false">
      <c r="A2430" s="0" t="n">
        <v>0.622037796220404</v>
      </c>
      <c r="B2430" s="0" t="n">
        <v>1.80799999999692</v>
      </c>
    </row>
    <row r="2431" customFormat="false" ht="12.8" hidden="false" customHeight="false" outlineLevel="0" collapsed="false">
      <c r="A2431" s="0" t="n">
        <v>0.622137786221404</v>
      </c>
      <c r="B2431" s="0" t="n">
        <v>1.8090000000015</v>
      </c>
    </row>
    <row r="2432" customFormat="false" ht="12.8" hidden="false" customHeight="false" outlineLevel="0" collapsed="false">
      <c r="A2432" s="0" t="n">
        <v>0.622237776222404</v>
      </c>
      <c r="B2432" s="0" t="n">
        <v>1.81399999999998</v>
      </c>
    </row>
    <row r="2433" customFormat="false" ht="12.8" hidden="false" customHeight="false" outlineLevel="0" collapsed="false">
      <c r="A2433" s="0" t="n">
        <v>0.622337766223404</v>
      </c>
      <c r="B2433" s="0" t="n">
        <v>1.81400000000131</v>
      </c>
    </row>
    <row r="2434" customFormat="false" ht="12.8" hidden="false" customHeight="false" outlineLevel="0" collapsed="false">
      <c r="A2434" s="0" t="n">
        <v>0.622437756224403</v>
      </c>
      <c r="B2434" s="0" t="n">
        <v>1.81400000000309</v>
      </c>
    </row>
    <row r="2435" customFormat="false" ht="12.8" hidden="false" customHeight="false" outlineLevel="0" collapsed="false">
      <c r="A2435" s="0" t="n">
        <v>0.622637736226403</v>
      </c>
      <c r="B2435" s="0" t="n">
        <v>1.81500000000057</v>
      </c>
    </row>
    <row r="2436" customFormat="false" ht="12.8" hidden="false" customHeight="false" outlineLevel="0" collapsed="false">
      <c r="A2436" s="0" t="n">
        <v>0.622737726227403</v>
      </c>
      <c r="B2436" s="0" t="n">
        <v>1.81599999999804</v>
      </c>
    </row>
    <row r="2437" customFormat="false" ht="12.8" hidden="false" customHeight="false" outlineLevel="0" collapsed="false">
      <c r="A2437" s="0" t="n">
        <v>0.622837716228403</v>
      </c>
      <c r="B2437" s="0" t="n">
        <v>1.81600000000515</v>
      </c>
    </row>
    <row r="2438" customFormat="false" ht="12.8" hidden="false" customHeight="false" outlineLevel="0" collapsed="false">
      <c r="A2438" s="0" t="n">
        <v>0.623037696230403</v>
      </c>
      <c r="B2438" s="0" t="n">
        <v>1.8180000000001</v>
      </c>
    </row>
    <row r="2439" customFormat="false" ht="12.8" hidden="false" customHeight="false" outlineLevel="0" collapsed="false">
      <c r="A2439" s="0" t="n">
        <v>0.623137686231403</v>
      </c>
      <c r="B2439" s="0" t="n">
        <v>1.8199999999986</v>
      </c>
    </row>
    <row r="2440" customFormat="false" ht="12.8" hidden="false" customHeight="false" outlineLevel="0" collapsed="false">
      <c r="A2440" s="0" t="n">
        <v>0.623337666233403</v>
      </c>
      <c r="B2440" s="0" t="n">
        <v>1.82200000000066</v>
      </c>
    </row>
    <row r="2441" customFormat="false" ht="12.8" hidden="false" customHeight="false" outlineLevel="0" collapsed="false">
      <c r="A2441" s="0" t="n">
        <v>0.623437656234403</v>
      </c>
      <c r="B2441" s="0" t="n">
        <v>1.82200000000421</v>
      </c>
    </row>
    <row r="2442" customFormat="false" ht="12.8" hidden="false" customHeight="false" outlineLevel="0" collapsed="false">
      <c r="A2442" s="0" t="n">
        <v>0.623737626237402</v>
      </c>
      <c r="B2442" s="0" t="n">
        <v>1.82300000000168</v>
      </c>
    </row>
    <row r="2443" customFormat="false" ht="12.8" hidden="false" customHeight="false" outlineLevel="0" collapsed="false">
      <c r="A2443" s="0" t="n">
        <v>0.623837616238402</v>
      </c>
      <c r="B2443" s="0" t="n">
        <v>1.82399999999916</v>
      </c>
    </row>
    <row r="2444" customFormat="false" ht="12.8" hidden="false" customHeight="false" outlineLevel="0" collapsed="false">
      <c r="A2444" s="0" t="n">
        <v>0.623937606239402</v>
      </c>
      <c r="B2444" s="0" t="n">
        <v>1.82400000000005</v>
      </c>
    </row>
    <row r="2445" customFormat="false" ht="12.8" hidden="false" customHeight="false" outlineLevel="0" collapsed="false">
      <c r="A2445" s="0" t="n">
        <v>0.624237576242402</v>
      </c>
      <c r="B2445" s="0" t="n">
        <v>1.82499999999663</v>
      </c>
    </row>
    <row r="2446" customFormat="false" ht="12.8" hidden="false" customHeight="false" outlineLevel="0" collapsed="false">
      <c r="A2446" s="0" t="n">
        <v>0.624337566243402</v>
      </c>
      <c r="B2446" s="0" t="n">
        <v>1.82500000000019</v>
      </c>
    </row>
    <row r="2447" customFormat="false" ht="12.8" hidden="false" customHeight="false" outlineLevel="0" collapsed="false">
      <c r="A2447" s="0" t="n">
        <v>0.624437556244402</v>
      </c>
      <c r="B2447" s="0" t="n">
        <v>1.82699999999869</v>
      </c>
    </row>
    <row r="2448" customFormat="false" ht="12.8" hidden="false" customHeight="false" outlineLevel="0" collapsed="false">
      <c r="A2448" s="0" t="n">
        <v>0.624537546245402</v>
      </c>
      <c r="B2448" s="0" t="n">
        <v>1.82799999999617</v>
      </c>
    </row>
    <row r="2449" customFormat="false" ht="12.8" hidden="false" customHeight="false" outlineLevel="0" collapsed="false">
      <c r="A2449" s="0" t="n">
        <v>0.624737526247402</v>
      </c>
      <c r="B2449" s="0" t="n">
        <v>1.82800000000327</v>
      </c>
    </row>
    <row r="2450" customFormat="false" ht="12.8" hidden="false" customHeight="false" outlineLevel="0" collapsed="false">
      <c r="A2450" s="0" t="n">
        <v>0.624837516248401</v>
      </c>
      <c r="B2450" s="0" t="n">
        <v>1.82999999999822</v>
      </c>
    </row>
    <row r="2451" customFormat="false" ht="12.8" hidden="false" customHeight="false" outlineLevel="0" collapsed="false">
      <c r="A2451" s="0" t="n">
        <v>0.624937506249401</v>
      </c>
      <c r="B2451" s="0" t="n">
        <v>1.83099999999925</v>
      </c>
    </row>
    <row r="2452" customFormat="false" ht="12.8" hidden="false" customHeight="false" outlineLevel="0" collapsed="false">
      <c r="A2452" s="0" t="n">
        <v>0.625037496250401</v>
      </c>
      <c r="B2452" s="0" t="n">
        <v>1.83400000000233</v>
      </c>
    </row>
    <row r="2453" customFormat="false" ht="12.8" hidden="false" customHeight="false" outlineLevel="0" collapsed="false">
      <c r="A2453" s="0" t="n">
        <v>0.625237476252401</v>
      </c>
      <c r="B2453" s="0" t="n">
        <v>1.83499999999981</v>
      </c>
    </row>
    <row r="2454" customFormat="false" ht="12.8" hidden="false" customHeight="false" outlineLevel="0" collapsed="false">
      <c r="A2454" s="0" t="n">
        <v>0.625337466253401</v>
      </c>
      <c r="B2454" s="0" t="n">
        <v>1.83599999999728</v>
      </c>
    </row>
    <row r="2455" customFormat="false" ht="12.8" hidden="false" customHeight="false" outlineLevel="0" collapsed="false">
      <c r="A2455" s="0" t="n">
        <v>0.625437456254401</v>
      </c>
      <c r="B2455" s="0" t="n">
        <v>1.83699999999831</v>
      </c>
    </row>
    <row r="2456" customFormat="false" ht="12.8" hidden="false" customHeight="false" outlineLevel="0" collapsed="false">
      <c r="A2456" s="0" t="n">
        <v>0.625537446255401</v>
      </c>
      <c r="B2456" s="0" t="n">
        <v>1.8400000000014</v>
      </c>
    </row>
    <row r="2457" customFormat="false" ht="12.8" hidden="false" customHeight="false" outlineLevel="0" collapsed="false">
      <c r="A2457" s="0" t="n">
        <v>0.625637436256401</v>
      </c>
      <c r="B2457" s="0" t="n">
        <v>1.84099999999887</v>
      </c>
    </row>
    <row r="2458" customFormat="false" ht="12.8" hidden="false" customHeight="false" outlineLevel="0" collapsed="false">
      <c r="A2458" s="0" t="n">
        <v>0.625737426257401</v>
      </c>
      <c r="B2458" s="0" t="n">
        <v>1.84099999999976</v>
      </c>
    </row>
    <row r="2459" customFormat="false" ht="12.8" hidden="false" customHeight="false" outlineLevel="0" collapsed="false">
      <c r="A2459" s="0" t="n">
        <v>0.625837416258401</v>
      </c>
      <c r="B2459" s="0" t="n">
        <v>1.84199999999635</v>
      </c>
    </row>
    <row r="2460" customFormat="false" ht="12.8" hidden="false" customHeight="false" outlineLevel="0" collapsed="false">
      <c r="A2460" s="0" t="n">
        <v>0.625937406259401</v>
      </c>
      <c r="B2460" s="0" t="n">
        <v>1.84499999999943</v>
      </c>
    </row>
    <row r="2461" customFormat="false" ht="12.8" hidden="false" customHeight="false" outlineLevel="0" collapsed="false">
      <c r="A2461" s="0" t="n">
        <v>0.6260373962604</v>
      </c>
      <c r="B2461" s="0" t="n">
        <v>1.84600000000046</v>
      </c>
    </row>
    <row r="2462" customFormat="false" ht="12.8" hidden="false" customHeight="false" outlineLevel="0" collapsed="false">
      <c r="A2462" s="0" t="n">
        <v>0.6261373862614</v>
      </c>
      <c r="B2462" s="0" t="n">
        <v>1.84699999999793</v>
      </c>
    </row>
    <row r="2463" customFormat="false" ht="12.8" hidden="false" customHeight="false" outlineLevel="0" collapsed="false">
      <c r="A2463" s="0" t="n">
        <v>0.6263373662634</v>
      </c>
      <c r="B2463" s="0" t="n">
        <v>1.84700000000149</v>
      </c>
    </row>
    <row r="2464" customFormat="false" ht="12.8" hidden="false" customHeight="false" outlineLevel="0" collapsed="false">
      <c r="A2464" s="0" t="n">
        <v>0.6264373562644</v>
      </c>
      <c r="B2464" s="0" t="n">
        <v>1.84799999999541</v>
      </c>
    </row>
    <row r="2465" customFormat="false" ht="12.8" hidden="false" customHeight="false" outlineLevel="0" collapsed="false">
      <c r="A2465" s="0" t="n">
        <v>0.6265373462654</v>
      </c>
      <c r="B2465" s="0" t="n">
        <v>1.84800000000251</v>
      </c>
    </row>
    <row r="2466" customFormat="false" ht="12.8" hidden="false" customHeight="false" outlineLevel="0" collapsed="false">
      <c r="A2466" s="0" t="n">
        <v>0.6266373362664</v>
      </c>
      <c r="B2466" s="0" t="n">
        <v>1.84899999999999</v>
      </c>
    </row>
    <row r="2467" customFormat="false" ht="12.8" hidden="false" customHeight="false" outlineLevel="0" collapsed="false">
      <c r="A2467" s="0" t="n">
        <v>0.6267373262674</v>
      </c>
      <c r="B2467" s="0" t="n">
        <v>1.85100000000027</v>
      </c>
    </row>
    <row r="2468" customFormat="false" ht="12.8" hidden="false" customHeight="false" outlineLevel="0" collapsed="false">
      <c r="A2468" s="0" t="n">
        <v>0.6268373162684</v>
      </c>
      <c r="B2468" s="0" t="n">
        <v>1.852999999997</v>
      </c>
    </row>
    <row r="2469" customFormat="false" ht="12.8" hidden="false" customHeight="false" outlineLevel="0" collapsed="false">
      <c r="A2469" s="0" t="n">
        <v>0.6269373062694</v>
      </c>
      <c r="B2469" s="0" t="n">
        <v>1.85399999999802</v>
      </c>
    </row>
    <row r="2470" customFormat="false" ht="12.8" hidden="false" customHeight="false" outlineLevel="0" collapsed="false">
      <c r="A2470" s="0" t="n">
        <v>0.6270372962704</v>
      </c>
      <c r="B2470" s="0" t="n">
        <v>1.85400000000158</v>
      </c>
    </row>
    <row r="2471" customFormat="false" ht="12.8" hidden="false" customHeight="false" outlineLevel="0" collapsed="false">
      <c r="A2471" s="0" t="n">
        <v>0.6271372862714</v>
      </c>
      <c r="B2471" s="0" t="n">
        <v>1.85499999999905</v>
      </c>
    </row>
    <row r="2472" customFormat="false" ht="12.8" hidden="false" customHeight="false" outlineLevel="0" collapsed="false">
      <c r="A2472" s="0" t="n">
        <v>0.627237276272399</v>
      </c>
      <c r="B2472" s="0" t="n">
        <v>1.85600000000008</v>
      </c>
    </row>
    <row r="2473" customFormat="false" ht="12.8" hidden="false" customHeight="false" outlineLevel="0" collapsed="false">
      <c r="A2473" s="0" t="n">
        <v>0.627337266273399</v>
      </c>
      <c r="B2473" s="0" t="n">
        <v>1.85700000000111</v>
      </c>
    </row>
    <row r="2474" customFormat="false" ht="12.8" hidden="false" customHeight="false" outlineLevel="0" collapsed="false">
      <c r="A2474" s="0" t="n">
        <v>0.627637236276399</v>
      </c>
      <c r="B2474" s="0" t="n">
        <v>1.85799999999858</v>
      </c>
    </row>
    <row r="2475" customFormat="false" ht="12.8" hidden="false" customHeight="false" outlineLevel="0" collapsed="false">
      <c r="A2475" s="0" t="n">
        <v>0.627737226277399</v>
      </c>
      <c r="B2475" s="0" t="n">
        <v>1.85899999999606</v>
      </c>
    </row>
    <row r="2476" customFormat="false" ht="12.8" hidden="false" customHeight="false" outlineLevel="0" collapsed="false">
      <c r="A2476" s="0" t="n">
        <v>0.627837216278399</v>
      </c>
      <c r="B2476" s="0" t="n">
        <v>1.85899999999961</v>
      </c>
    </row>
    <row r="2477" customFormat="false" ht="12.8" hidden="false" customHeight="false" outlineLevel="0" collapsed="false">
      <c r="A2477" s="0" t="n">
        <v>0.627937206279399</v>
      </c>
      <c r="B2477" s="0" t="n">
        <v>1.86000000000064</v>
      </c>
    </row>
    <row r="2478" customFormat="false" ht="12.8" hidden="false" customHeight="false" outlineLevel="0" collapsed="false">
      <c r="A2478" s="0" t="n">
        <v>0.628037196280399</v>
      </c>
      <c r="B2478" s="0" t="n">
        <v>1.86199999999914</v>
      </c>
    </row>
    <row r="2479" customFormat="false" ht="12.8" hidden="false" customHeight="false" outlineLevel="0" collapsed="false">
      <c r="A2479" s="0" t="n">
        <v>0.628137186281399</v>
      </c>
      <c r="B2479" s="0" t="n">
        <v>1.86399999999942</v>
      </c>
    </row>
    <row r="2480" customFormat="false" ht="12.8" hidden="false" customHeight="false" outlineLevel="0" collapsed="false">
      <c r="A2480" s="0" t="n">
        <v>0.628237176282399</v>
      </c>
      <c r="B2480" s="0" t="n">
        <v>1.8640000000012</v>
      </c>
    </row>
    <row r="2481" customFormat="false" ht="12.8" hidden="false" customHeight="false" outlineLevel="0" collapsed="false">
      <c r="A2481" s="0" t="n">
        <v>0.628337166283399</v>
      </c>
      <c r="B2481" s="0" t="n">
        <v>1.86500000000223</v>
      </c>
    </row>
    <row r="2482" customFormat="false" ht="12.8" hidden="false" customHeight="false" outlineLevel="0" collapsed="false">
      <c r="A2482" s="0" t="n">
        <v>0.628437156284398</v>
      </c>
      <c r="B2482" s="0" t="n">
        <v>1.8659999999997</v>
      </c>
    </row>
    <row r="2483" customFormat="false" ht="12.8" hidden="false" customHeight="false" outlineLevel="0" collapsed="false">
      <c r="A2483" s="0" t="n">
        <v>0.628537146285398</v>
      </c>
      <c r="B2483" s="0" t="n">
        <v>1.86600000000015</v>
      </c>
    </row>
    <row r="2484" customFormat="false" ht="12.8" hidden="false" customHeight="false" outlineLevel="0" collapsed="false">
      <c r="A2484" s="0" t="n">
        <v>0.628737126287398</v>
      </c>
      <c r="B2484" s="0" t="n">
        <v>1.86699999999718</v>
      </c>
    </row>
    <row r="2485" customFormat="false" ht="12.8" hidden="false" customHeight="false" outlineLevel="0" collapsed="false">
      <c r="A2485" s="0" t="n">
        <v>0.628837116288398</v>
      </c>
      <c r="B2485" s="0" t="n">
        <v>1.86699999999984</v>
      </c>
    </row>
    <row r="2486" customFormat="false" ht="12.8" hidden="false" customHeight="false" outlineLevel="0" collapsed="false">
      <c r="A2486" s="0" t="n">
        <v>0.629037096290398</v>
      </c>
      <c r="B2486" s="0" t="n">
        <v>1.86799999999998</v>
      </c>
    </row>
    <row r="2487" customFormat="false" ht="12.8" hidden="false" customHeight="false" outlineLevel="0" collapsed="false">
      <c r="A2487" s="0" t="n">
        <v>0.629137086291398</v>
      </c>
      <c r="B2487" s="0" t="n">
        <v>1.86800000000176</v>
      </c>
    </row>
    <row r="2488" customFormat="false" ht="12.8" hidden="false" customHeight="false" outlineLevel="0" collapsed="false">
      <c r="A2488" s="0" t="n">
        <v>0.629237076292398</v>
      </c>
      <c r="B2488" s="0" t="n">
        <v>1.86900000000012</v>
      </c>
    </row>
    <row r="2489" customFormat="false" ht="12.8" hidden="false" customHeight="false" outlineLevel="0" collapsed="false">
      <c r="A2489" s="0" t="n">
        <v>0.629437056294398</v>
      </c>
      <c r="B2489" s="0" t="n">
        <v>1.87000000000026</v>
      </c>
    </row>
    <row r="2490" customFormat="false" ht="12.8" hidden="false" customHeight="false" outlineLevel="0" collapsed="false">
      <c r="A2490" s="0" t="n">
        <v>0.629537046295398</v>
      </c>
      <c r="B2490" s="0" t="n">
        <v>1.87099999999951</v>
      </c>
    </row>
    <row r="2491" customFormat="false" ht="12.8" hidden="false" customHeight="false" outlineLevel="0" collapsed="false">
      <c r="A2491" s="0" t="n">
        <v>0.629637036296397</v>
      </c>
      <c r="B2491" s="0" t="n">
        <v>1.87199999999876</v>
      </c>
    </row>
    <row r="2492" customFormat="false" ht="12.8" hidden="false" customHeight="false" outlineLevel="0" collapsed="false">
      <c r="A2492" s="0" t="n">
        <v>0.629737026297397</v>
      </c>
      <c r="B2492" s="0" t="n">
        <v>1.8720000000001</v>
      </c>
    </row>
    <row r="2493" customFormat="false" ht="12.8" hidden="false" customHeight="false" outlineLevel="0" collapsed="false">
      <c r="A2493" s="0" t="n">
        <v>0.629837016298397</v>
      </c>
      <c r="B2493" s="0" t="n">
        <v>1.87200000000054</v>
      </c>
    </row>
    <row r="2494" customFormat="false" ht="12.8" hidden="false" customHeight="false" outlineLevel="0" collapsed="false">
      <c r="A2494" s="0" t="n">
        <v>0.629937006299397</v>
      </c>
      <c r="B2494" s="0" t="n">
        <v>1.87299999999624</v>
      </c>
    </row>
    <row r="2495" customFormat="false" ht="12.8" hidden="false" customHeight="false" outlineLevel="0" collapsed="false">
      <c r="A2495" s="0" t="n">
        <v>0.630036996300397</v>
      </c>
      <c r="B2495" s="0" t="n">
        <v>1.87300000000334</v>
      </c>
    </row>
    <row r="2496" customFormat="false" ht="12.8" hidden="false" customHeight="false" outlineLevel="0" collapsed="false">
      <c r="A2496" s="0" t="n">
        <v>0.630136986301397</v>
      </c>
      <c r="B2496" s="0" t="n">
        <v>1.87399999999727</v>
      </c>
    </row>
    <row r="2497" customFormat="false" ht="12.8" hidden="false" customHeight="false" outlineLevel="0" collapsed="false">
      <c r="A2497" s="0" t="n">
        <v>0.630236976302397</v>
      </c>
      <c r="B2497" s="0" t="n">
        <v>1.87400000000082</v>
      </c>
    </row>
    <row r="2498" customFormat="false" ht="12.8" hidden="false" customHeight="false" outlineLevel="0" collapsed="false">
      <c r="A2498" s="0" t="n">
        <v>0.630336966303397</v>
      </c>
      <c r="B2498" s="0" t="n">
        <v>1.87499999999829</v>
      </c>
    </row>
    <row r="2499" customFormat="false" ht="12.8" hidden="false" customHeight="false" outlineLevel="0" collapsed="false">
      <c r="A2499" s="0" t="n">
        <v>0.630436956304397</v>
      </c>
      <c r="B2499" s="0" t="n">
        <v>1.87599999999977</v>
      </c>
    </row>
    <row r="2500" customFormat="false" ht="12.8" hidden="false" customHeight="false" outlineLevel="0" collapsed="false">
      <c r="A2500" s="0" t="n">
        <v>0.630536946305397</v>
      </c>
      <c r="B2500" s="0" t="n">
        <v>1.87600000000021</v>
      </c>
    </row>
    <row r="2501" customFormat="false" ht="12.8" hidden="false" customHeight="false" outlineLevel="0" collapsed="false">
      <c r="A2501" s="0" t="n">
        <v>0.630836916308396</v>
      </c>
      <c r="B2501" s="0" t="n">
        <v>1.87700000000035</v>
      </c>
    </row>
    <row r="2502" customFormat="false" ht="12.8" hidden="false" customHeight="false" outlineLevel="0" collapsed="false">
      <c r="A2502" s="0" t="n">
        <v>0.631036896310396</v>
      </c>
      <c r="B2502" s="0" t="n">
        <v>1.87799999999783</v>
      </c>
    </row>
    <row r="2503" customFormat="false" ht="12.8" hidden="false" customHeight="false" outlineLevel="0" collapsed="false">
      <c r="A2503" s="0" t="n">
        <v>0.631236876312396</v>
      </c>
      <c r="B2503" s="0" t="n">
        <v>1.8779999999996</v>
      </c>
    </row>
    <row r="2504" customFormat="false" ht="12.8" hidden="false" customHeight="false" outlineLevel="0" collapsed="false">
      <c r="A2504" s="0" t="n">
        <v>0.631336866313396</v>
      </c>
      <c r="B2504" s="0" t="n">
        <v>1.87800000000493</v>
      </c>
    </row>
    <row r="2505" customFormat="false" ht="12.8" hidden="false" customHeight="false" outlineLevel="0" collapsed="false">
      <c r="A2505" s="0" t="n">
        <v>0.631436856314396</v>
      </c>
      <c r="B2505" s="0" t="n">
        <v>1.87900000000063</v>
      </c>
    </row>
    <row r="2506" customFormat="false" ht="12.8" hidden="false" customHeight="false" outlineLevel="0" collapsed="false">
      <c r="A2506" s="0" t="n">
        <v>0.631536846315396</v>
      </c>
      <c r="B2506" s="0" t="n">
        <v>1.87900000000241</v>
      </c>
    </row>
    <row r="2507" customFormat="false" ht="12.8" hidden="false" customHeight="false" outlineLevel="0" collapsed="false">
      <c r="A2507" s="0" t="n">
        <v>0.631636836316396</v>
      </c>
      <c r="B2507" s="0" t="n">
        <v>1.88100000000446</v>
      </c>
    </row>
    <row r="2508" customFormat="false" ht="12.8" hidden="false" customHeight="false" outlineLevel="0" collapsed="false">
      <c r="A2508" s="0" t="n">
        <v>0.631736826317396</v>
      </c>
      <c r="B2508" s="0" t="n">
        <v>1.88199999999483</v>
      </c>
    </row>
    <row r="2509" customFormat="false" ht="12.8" hidden="false" customHeight="false" outlineLevel="0" collapsed="false">
      <c r="A2509" s="0" t="n">
        <v>0.631836816318396</v>
      </c>
      <c r="B2509" s="0" t="n">
        <v>1.88199999999838</v>
      </c>
    </row>
    <row r="2510" customFormat="false" ht="12.8" hidden="false" customHeight="false" outlineLevel="0" collapsed="false">
      <c r="A2510" s="0" t="n">
        <v>0.631936806319396</v>
      </c>
      <c r="B2510" s="0" t="n">
        <v>1.88299999999941</v>
      </c>
    </row>
    <row r="2511" customFormat="false" ht="12.8" hidden="false" customHeight="false" outlineLevel="0" collapsed="false">
      <c r="A2511" s="0" t="n">
        <v>0.632036796320395</v>
      </c>
      <c r="B2511" s="0" t="n">
        <v>1.88399999999689</v>
      </c>
    </row>
    <row r="2512" customFormat="false" ht="12.8" hidden="false" customHeight="false" outlineLevel="0" collapsed="false">
      <c r="A2512" s="0" t="n">
        <v>0.632136786321395</v>
      </c>
      <c r="B2512" s="0" t="n">
        <v>1.88400000000044</v>
      </c>
    </row>
    <row r="2513" customFormat="false" ht="12.8" hidden="false" customHeight="false" outlineLevel="0" collapsed="false">
      <c r="A2513" s="0" t="n">
        <v>0.632436756324395</v>
      </c>
      <c r="B2513" s="0" t="n">
        <v>1.88500000000147</v>
      </c>
    </row>
    <row r="2514" customFormat="false" ht="12.8" hidden="false" customHeight="false" outlineLevel="0" collapsed="false">
      <c r="A2514" s="0" t="n">
        <v>0.632536746325395</v>
      </c>
      <c r="B2514" s="0" t="n">
        <v>1.88600000000005</v>
      </c>
    </row>
    <row r="2515" customFormat="false" ht="12.8" hidden="false" customHeight="false" outlineLevel="0" collapsed="false">
      <c r="A2515" s="0" t="n">
        <v>0.632636736326395</v>
      </c>
      <c r="B2515" s="0" t="n">
        <v>1.88699999999642</v>
      </c>
    </row>
    <row r="2516" customFormat="false" ht="12.8" hidden="false" customHeight="false" outlineLevel="0" collapsed="false">
      <c r="A2516" s="0" t="n">
        <v>0.632736726327395</v>
      </c>
      <c r="B2516" s="0" t="n">
        <v>1.88700000000352</v>
      </c>
    </row>
    <row r="2517" customFormat="false" ht="12.8" hidden="false" customHeight="false" outlineLevel="0" collapsed="false">
      <c r="A2517" s="0" t="n">
        <v>0.633036696330395</v>
      </c>
      <c r="B2517" s="0" t="n">
        <v>1.888000000001</v>
      </c>
    </row>
    <row r="2518" customFormat="false" ht="12.8" hidden="false" customHeight="false" outlineLevel="0" collapsed="false">
      <c r="A2518" s="0" t="n">
        <v>0.633136686331395</v>
      </c>
      <c r="B2518" s="0" t="n">
        <v>1.89500000000109</v>
      </c>
    </row>
    <row r="2519" customFormat="false" ht="12.8" hidden="false" customHeight="false" outlineLevel="0" collapsed="false">
      <c r="A2519" s="0" t="n">
        <v>0.633236676332394</v>
      </c>
      <c r="B2519" s="0" t="n">
        <v>1.89800000000417</v>
      </c>
    </row>
    <row r="2520" customFormat="false" ht="12.8" hidden="false" customHeight="false" outlineLevel="0" collapsed="false">
      <c r="A2520" s="0" t="n">
        <v>0.633336666333394</v>
      </c>
      <c r="B2520" s="0" t="n">
        <v>1.9019999999994</v>
      </c>
    </row>
    <row r="2521" customFormat="false" ht="12.8" hidden="false" customHeight="false" outlineLevel="0" collapsed="false">
      <c r="A2521" s="0" t="n">
        <v>0.633436656334394</v>
      </c>
      <c r="B2521" s="0" t="n">
        <v>1.90299999999866</v>
      </c>
    </row>
    <row r="2522" customFormat="false" ht="12.8" hidden="false" customHeight="false" outlineLevel="0" collapsed="false">
      <c r="A2522" s="0" t="n">
        <v>0.633636636336394</v>
      </c>
      <c r="B2522" s="0" t="n">
        <v>1.90399999999613</v>
      </c>
    </row>
    <row r="2523" customFormat="false" ht="12.8" hidden="false" customHeight="false" outlineLevel="0" collapsed="false">
      <c r="A2523" s="0" t="n">
        <v>0.633836616338394</v>
      </c>
      <c r="B2523" s="0" t="n">
        <v>1.90500000000071</v>
      </c>
    </row>
    <row r="2524" customFormat="false" ht="12.8" hidden="false" customHeight="false" outlineLevel="0" collapsed="false">
      <c r="A2524" s="0" t="n">
        <v>0.633936606339394</v>
      </c>
      <c r="B2524" s="0" t="n">
        <v>1.90599999999819</v>
      </c>
    </row>
    <row r="2525" customFormat="false" ht="12.8" hidden="false" customHeight="false" outlineLevel="0" collapsed="false">
      <c r="A2525" s="0" t="n">
        <v>0.634236576342394</v>
      </c>
      <c r="B2525" s="0" t="n">
        <v>1.90800000000024</v>
      </c>
    </row>
    <row r="2526" customFormat="false" ht="12.8" hidden="false" customHeight="false" outlineLevel="0" collapsed="false">
      <c r="A2526" s="0" t="n">
        <v>0.634336566343394</v>
      </c>
      <c r="B2526" s="0" t="n">
        <v>1.90899999999949</v>
      </c>
    </row>
    <row r="2527" customFormat="false" ht="12.8" hidden="false" customHeight="false" outlineLevel="0" collapsed="false">
      <c r="A2527" s="0" t="n">
        <v>0.634436556344393</v>
      </c>
      <c r="B2527" s="0" t="n">
        <v>1.90900000000127</v>
      </c>
    </row>
    <row r="2528" customFormat="false" ht="12.8" hidden="false" customHeight="false" outlineLevel="0" collapsed="false">
      <c r="A2528" s="0" t="n">
        <v>0.634636536346393</v>
      </c>
      <c r="B2528" s="0" t="n">
        <v>1.91099999999977</v>
      </c>
    </row>
    <row r="2529" customFormat="false" ht="12.8" hidden="false" customHeight="false" outlineLevel="0" collapsed="false">
      <c r="A2529" s="0" t="n">
        <v>0.634736526347393</v>
      </c>
      <c r="B2529" s="0" t="n">
        <v>1.91100000000333</v>
      </c>
    </row>
    <row r="2530" customFormat="false" ht="12.8" hidden="false" customHeight="false" outlineLevel="0" collapsed="false">
      <c r="A2530" s="0" t="n">
        <v>0.634836516348393</v>
      </c>
      <c r="B2530" s="0" t="n">
        <v>1.91199999999725</v>
      </c>
    </row>
    <row r="2531" customFormat="false" ht="12.8" hidden="false" customHeight="false" outlineLevel="0" collapsed="false">
      <c r="A2531" s="0" t="n">
        <v>0.634936506349393</v>
      </c>
      <c r="B2531" s="0" t="n">
        <v>1.91399999999931</v>
      </c>
    </row>
    <row r="2532" customFormat="false" ht="12.8" hidden="false" customHeight="false" outlineLevel="0" collapsed="false">
      <c r="A2532" s="0" t="n">
        <v>0.635036496350393</v>
      </c>
      <c r="B2532" s="0" t="n">
        <v>1.91500000000033</v>
      </c>
    </row>
    <row r="2533" customFormat="false" ht="12.8" hidden="false" customHeight="false" outlineLevel="0" collapsed="false">
      <c r="A2533" s="0" t="n">
        <v>0.635136486351393</v>
      </c>
      <c r="B2533" s="0" t="n">
        <v>1.91699999999884</v>
      </c>
    </row>
    <row r="2534" customFormat="false" ht="12.8" hidden="false" customHeight="false" outlineLevel="0" collapsed="false">
      <c r="A2534" s="0" t="n">
        <v>0.635236476352393</v>
      </c>
      <c r="B2534" s="0" t="n">
        <v>1.91799999999986</v>
      </c>
    </row>
    <row r="2535" customFormat="false" ht="12.8" hidden="false" customHeight="false" outlineLevel="0" collapsed="false">
      <c r="A2535" s="0" t="n">
        <v>0.635436456354393</v>
      </c>
      <c r="B2535" s="0" t="n">
        <v>1.91900000000089</v>
      </c>
    </row>
    <row r="2536" customFormat="false" ht="12.8" hidden="false" customHeight="false" outlineLevel="0" collapsed="false">
      <c r="A2536" s="0" t="n">
        <v>0.635636436356392</v>
      </c>
      <c r="B2536" s="0" t="n">
        <v>1.92100000000028</v>
      </c>
    </row>
    <row r="2537" customFormat="false" ht="12.8" hidden="false" customHeight="false" outlineLevel="0" collapsed="false">
      <c r="A2537" s="0" t="n">
        <v>0.635836416358392</v>
      </c>
      <c r="B2537" s="0" t="n">
        <v>1.92100000000295</v>
      </c>
    </row>
    <row r="2538" customFormat="false" ht="12.8" hidden="false" customHeight="false" outlineLevel="0" collapsed="false">
      <c r="A2538" s="0" t="n">
        <v>0.635936406359392</v>
      </c>
      <c r="B2538" s="0" t="n">
        <v>1.9229999999979</v>
      </c>
    </row>
    <row r="2539" customFormat="false" ht="12.8" hidden="false" customHeight="false" outlineLevel="0" collapsed="false">
      <c r="A2539" s="0" t="n">
        <v>0.636036396360392</v>
      </c>
      <c r="B2539" s="0" t="n">
        <v>1.92300000000145</v>
      </c>
    </row>
    <row r="2540" customFormat="false" ht="12.8" hidden="false" customHeight="false" outlineLevel="0" collapsed="false">
      <c r="A2540" s="0" t="n">
        <v>0.636336366363392</v>
      </c>
      <c r="B2540" s="0" t="n">
        <v>1.92499999999995</v>
      </c>
    </row>
    <row r="2541" customFormat="false" ht="12.8" hidden="false" customHeight="false" outlineLevel="0" collapsed="false">
      <c r="A2541" s="0" t="n">
        <v>0.636436356364392</v>
      </c>
      <c r="B2541" s="0" t="n">
        <v>1.92600000000454</v>
      </c>
    </row>
    <row r="2542" customFormat="false" ht="12.8" hidden="false" customHeight="false" outlineLevel="0" collapsed="false">
      <c r="A2542" s="0" t="n">
        <v>0.636536346365392</v>
      </c>
      <c r="B2542" s="0" t="n">
        <v>1.92700000000201</v>
      </c>
    </row>
    <row r="2543" customFormat="false" ht="12.8" hidden="false" customHeight="false" outlineLevel="0" collapsed="false">
      <c r="A2543" s="0" t="n">
        <v>0.636636336366392</v>
      </c>
      <c r="B2543" s="0" t="n">
        <v>1.92899999999696</v>
      </c>
    </row>
    <row r="2544" customFormat="false" ht="12.8" hidden="false" customHeight="false" outlineLevel="0" collapsed="false">
      <c r="A2544" s="0" t="n">
        <v>0.636736326367392</v>
      </c>
      <c r="B2544" s="0" t="n">
        <v>1.92899999999985</v>
      </c>
    </row>
    <row r="2545" customFormat="false" ht="12.8" hidden="false" customHeight="false" outlineLevel="0" collapsed="false">
      <c r="A2545" s="0" t="n">
        <v>0.636836316368391</v>
      </c>
      <c r="B2545" s="0" t="n">
        <v>1.92900000000051</v>
      </c>
    </row>
    <row r="2546" customFormat="false" ht="12.8" hidden="false" customHeight="false" outlineLevel="0" collapsed="false">
      <c r="A2546" s="0" t="n">
        <v>0.637036296370391</v>
      </c>
      <c r="B2546" s="0" t="n">
        <v>1.93000000000154</v>
      </c>
    </row>
    <row r="2547" customFormat="false" ht="12.8" hidden="false" customHeight="false" outlineLevel="0" collapsed="false">
      <c r="A2547" s="0" t="n">
        <v>0.637136286371391</v>
      </c>
      <c r="B2547" s="0" t="n">
        <v>1.93399999999855</v>
      </c>
    </row>
    <row r="2548" customFormat="false" ht="12.8" hidden="false" customHeight="false" outlineLevel="0" collapsed="false">
      <c r="A2548" s="0" t="n">
        <v>0.637236276372391</v>
      </c>
      <c r="B2548" s="0" t="n">
        <v>1.93400000000032</v>
      </c>
    </row>
    <row r="2549" customFormat="false" ht="12.8" hidden="false" customHeight="false" outlineLevel="0" collapsed="false">
      <c r="A2549" s="0" t="n">
        <v>0.637336266373391</v>
      </c>
      <c r="B2549" s="0" t="n">
        <v>1.93499999999958</v>
      </c>
    </row>
    <row r="2550" customFormat="false" ht="12.8" hidden="false" customHeight="false" outlineLevel="0" collapsed="false">
      <c r="A2550" s="0" t="n">
        <v>0.637436256374391</v>
      </c>
      <c r="B2550" s="0" t="n">
        <v>1.9360000000006</v>
      </c>
    </row>
    <row r="2551" customFormat="false" ht="12.8" hidden="false" customHeight="false" outlineLevel="0" collapsed="false">
      <c r="A2551" s="0" t="n">
        <v>0.637636236376391</v>
      </c>
      <c r="B2551" s="0" t="n">
        <v>1.93699999999808</v>
      </c>
    </row>
    <row r="2552" customFormat="false" ht="12.8" hidden="false" customHeight="false" outlineLevel="0" collapsed="false">
      <c r="A2552" s="0" t="n">
        <v>0.637736226377391</v>
      </c>
      <c r="B2552" s="0" t="n">
        <v>1.93799999999555</v>
      </c>
    </row>
    <row r="2553" customFormat="false" ht="12.8" hidden="false" customHeight="false" outlineLevel="0" collapsed="false">
      <c r="A2553" s="0" t="n">
        <v>0.637836216378391</v>
      </c>
      <c r="B2553" s="0" t="n">
        <v>1.94000000000472</v>
      </c>
    </row>
    <row r="2554" customFormat="false" ht="12.8" hidden="false" customHeight="false" outlineLevel="0" collapsed="false">
      <c r="A2554" s="0" t="n">
        <v>0.637936206379391</v>
      </c>
      <c r="B2554" s="0" t="n">
        <v>1.9449999999992</v>
      </c>
    </row>
    <row r="2555" customFormat="false" ht="12.8" hidden="false" customHeight="false" outlineLevel="0" collapsed="false">
      <c r="A2555" s="0" t="n">
        <v>0.63823617638239</v>
      </c>
      <c r="B2555" s="0" t="n">
        <v>1.94799999999873</v>
      </c>
    </row>
    <row r="2556" customFormat="false" ht="12.8" hidden="false" customHeight="false" outlineLevel="0" collapsed="false">
      <c r="A2556" s="0" t="n">
        <v>0.63833616638339</v>
      </c>
      <c r="B2556" s="0" t="n">
        <v>1.9480000000005</v>
      </c>
    </row>
    <row r="2557" customFormat="false" ht="12.8" hidden="false" customHeight="false" outlineLevel="0" collapsed="false">
      <c r="A2557" s="0" t="n">
        <v>0.63843615638439</v>
      </c>
      <c r="B2557" s="0" t="n">
        <v>1.94800000000583</v>
      </c>
    </row>
    <row r="2558" customFormat="false" ht="12.8" hidden="false" customHeight="false" outlineLevel="0" collapsed="false">
      <c r="A2558" s="0" t="n">
        <v>0.63853614638539</v>
      </c>
      <c r="B2558" s="0" t="n">
        <v>1.95099999999826</v>
      </c>
    </row>
    <row r="2559" customFormat="false" ht="12.8" hidden="false" customHeight="false" outlineLevel="0" collapsed="false">
      <c r="A2559" s="0" t="n">
        <v>0.63863613638639</v>
      </c>
      <c r="B2559" s="0" t="n">
        <v>1.95300000000032</v>
      </c>
    </row>
    <row r="2560" customFormat="false" ht="12.8" hidden="false" customHeight="false" outlineLevel="0" collapsed="false">
      <c r="A2560" s="0" t="n">
        <v>0.63873612638739</v>
      </c>
      <c r="B2560" s="0" t="n">
        <v>1.9540000000049</v>
      </c>
    </row>
    <row r="2561" customFormat="false" ht="12.8" hidden="false" customHeight="false" outlineLevel="0" collapsed="false">
      <c r="A2561" s="0" t="n">
        <v>0.63883611638839</v>
      </c>
      <c r="B2561" s="0" t="n">
        <v>1.95500000000237</v>
      </c>
    </row>
    <row r="2562" customFormat="false" ht="12.8" hidden="false" customHeight="false" outlineLevel="0" collapsed="false">
      <c r="A2562" s="0" t="n">
        <v>0.63893610638939</v>
      </c>
      <c r="B2562" s="0" t="n">
        <v>1.95699999999732</v>
      </c>
    </row>
    <row r="2563" customFormat="false" ht="12.8" hidden="false" customHeight="false" outlineLevel="0" collapsed="false">
      <c r="A2563" s="0" t="n">
        <v>0.63903609639039</v>
      </c>
      <c r="B2563" s="0" t="n">
        <v>1.95899999999938</v>
      </c>
    </row>
    <row r="2564" customFormat="false" ht="12.8" hidden="false" customHeight="false" outlineLevel="0" collapsed="false">
      <c r="A2564" s="0" t="n">
        <v>0.63913608639139</v>
      </c>
      <c r="B2564" s="0" t="n">
        <v>1.96100000000143</v>
      </c>
    </row>
    <row r="2565" customFormat="false" ht="12.8" hidden="false" customHeight="false" outlineLevel="0" collapsed="false">
      <c r="A2565" s="0" t="n">
        <v>0.639236076392389</v>
      </c>
      <c r="B2565" s="0" t="n">
        <v>1.96400000000096</v>
      </c>
    </row>
    <row r="2566" customFormat="false" ht="12.8" hidden="false" customHeight="false" outlineLevel="0" collapsed="false">
      <c r="A2566" s="0" t="n">
        <v>0.639336066393389</v>
      </c>
      <c r="B2566" s="0" t="n">
        <v>1.96599999999947</v>
      </c>
    </row>
    <row r="2567" customFormat="false" ht="12.8" hidden="false" customHeight="false" outlineLevel="0" collapsed="false">
      <c r="A2567" s="0" t="n">
        <v>0.639536046395389</v>
      </c>
      <c r="B2567" s="0" t="n">
        <v>1.97000000000003</v>
      </c>
    </row>
    <row r="2568" customFormat="false" ht="12.8" hidden="false" customHeight="false" outlineLevel="0" collapsed="false">
      <c r="A2568" s="0" t="n">
        <v>0.639636036396389</v>
      </c>
      <c r="B2568" s="0" t="n">
        <v>1.97200000000208</v>
      </c>
    </row>
    <row r="2569" customFormat="false" ht="12.8" hidden="false" customHeight="false" outlineLevel="0" collapsed="false">
      <c r="A2569" s="0" t="n">
        <v>0.639736026397389</v>
      </c>
      <c r="B2569" s="0" t="n">
        <v>1.97299999999956</v>
      </c>
    </row>
    <row r="2570" customFormat="false" ht="12.8" hidden="false" customHeight="false" outlineLevel="0" collapsed="false">
      <c r="A2570" s="0" t="n">
        <v>0.639836016398389</v>
      </c>
      <c r="B2570" s="0" t="n">
        <v>1.97400000000059</v>
      </c>
    </row>
    <row r="2571" customFormat="false" ht="12.8" hidden="false" customHeight="false" outlineLevel="0" collapsed="false">
      <c r="A2571" s="0" t="n">
        <v>0.639936006399389</v>
      </c>
      <c r="B2571" s="0" t="n">
        <v>1.97700000000012</v>
      </c>
    </row>
    <row r="2572" customFormat="false" ht="12.8" hidden="false" customHeight="false" outlineLevel="0" collapsed="false">
      <c r="A2572" s="0" t="n">
        <v>0.640035996400389</v>
      </c>
      <c r="B2572" s="0" t="n">
        <v>1.97800000000115</v>
      </c>
    </row>
    <row r="2573" customFormat="false" ht="12.8" hidden="false" customHeight="false" outlineLevel="0" collapsed="false">
      <c r="A2573" s="0" t="n">
        <v>0.640135986401389</v>
      </c>
      <c r="B2573" s="0" t="n">
        <v>1.97900000000217</v>
      </c>
    </row>
    <row r="2574" customFormat="false" ht="12.8" hidden="false" customHeight="false" outlineLevel="0" collapsed="false">
      <c r="A2574" s="0" t="n">
        <v>0.640235976402389</v>
      </c>
      <c r="B2574" s="0" t="n">
        <v>1.98099999999357</v>
      </c>
    </row>
    <row r="2575" customFormat="false" ht="12.8" hidden="false" customHeight="false" outlineLevel="0" collapsed="false">
      <c r="A2575" s="0" t="n">
        <v>0.640435956404388</v>
      </c>
      <c r="B2575" s="0" t="n">
        <v>1.98100000000068</v>
      </c>
    </row>
    <row r="2576" customFormat="false" ht="12.8" hidden="false" customHeight="false" outlineLevel="0" collapsed="false">
      <c r="A2576" s="0" t="n">
        <v>0.640535946405388</v>
      </c>
      <c r="B2576" s="0" t="n">
        <v>1.98199999999815</v>
      </c>
    </row>
    <row r="2577" customFormat="false" ht="12.8" hidden="false" customHeight="false" outlineLevel="0" collapsed="false">
      <c r="A2577" s="0" t="n">
        <v>0.640635936406388</v>
      </c>
      <c r="B2577" s="0" t="n">
        <v>1.98200000000526</v>
      </c>
    </row>
    <row r="2578" customFormat="false" ht="12.8" hidden="false" customHeight="false" outlineLevel="0" collapsed="false">
      <c r="A2578" s="0" t="n">
        <v>0.640735926407388</v>
      </c>
      <c r="B2578" s="0" t="n">
        <v>1.98299999999985</v>
      </c>
    </row>
    <row r="2579" customFormat="false" ht="12.8" hidden="false" customHeight="false" outlineLevel="0" collapsed="false">
      <c r="A2579" s="0" t="n">
        <v>0.640835916408388</v>
      </c>
      <c r="B2579" s="0" t="n">
        <v>1.98599999999516</v>
      </c>
    </row>
    <row r="2580" customFormat="false" ht="12.8" hidden="false" customHeight="false" outlineLevel="0" collapsed="false">
      <c r="A2580" s="0" t="n">
        <v>0.640935906409388</v>
      </c>
      <c r="B2580" s="0" t="n">
        <v>1.98599999999871</v>
      </c>
    </row>
    <row r="2581" customFormat="false" ht="12.8" hidden="false" customHeight="false" outlineLevel="0" collapsed="false">
      <c r="A2581" s="0" t="n">
        <v>0.641035896410388</v>
      </c>
      <c r="B2581" s="0" t="n">
        <v>1.98699999999974</v>
      </c>
    </row>
    <row r="2582" customFormat="false" ht="12.8" hidden="false" customHeight="false" outlineLevel="0" collapsed="false">
      <c r="A2582" s="0" t="n">
        <v>0.641135886411388</v>
      </c>
      <c r="B2582" s="0" t="n">
        <v>1.98700000001395</v>
      </c>
    </row>
    <row r="2583" customFormat="false" ht="12.8" hidden="false" customHeight="false" outlineLevel="0" collapsed="false">
      <c r="A2583" s="0" t="n">
        <v>0.641235876412388</v>
      </c>
      <c r="B2583" s="0" t="n">
        <v>1.98900000000179</v>
      </c>
    </row>
    <row r="2584" customFormat="false" ht="12.8" hidden="false" customHeight="false" outlineLevel="0" collapsed="false">
      <c r="A2584" s="0" t="n">
        <v>0.641335866413388</v>
      </c>
      <c r="B2584" s="0" t="n">
        <v>1.99000000000105</v>
      </c>
    </row>
    <row r="2585" customFormat="false" ht="12.8" hidden="false" customHeight="false" outlineLevel="0" collapsed="false">
      <c r="A2585" s="0" t="n">
        <v>0.641435856414388</v>
      </c>
      <c r="B2585" s="0" t="n">
        <v>1.99099999999675</v>
      </c>
    </row>
    <row r="2586" customFormat="false" ht="12.8" hidden="false" customHeight="false" outlineLevel="0" collapsed="false">
      <c r="A2586" s="0" t="n">
        <v>0.641535846415388</v>
      </c>
      <c r="B2586" s="0" t="n">
        <v>1.9910000000003</v>
      </c>
    </row>
    <row r="2587" customFormat="false" ht="12.8" hidden="false" customHeight="false" outlineLevel="0" collapsed="false">
      <c r="A2587" s="0" t="n">
        <v>0.641635836416387</v>
      </c>
      <c r="B2587" s="0" t="n">
        <v>1.99199999999999</v>
      </c>
    </row>
    <row r="2588" customFormat="false" ht="12.8" hidden="false" customHeight="false" outlineLevel="0" collapsed="false">
      <c r="A2588" s="0" t="n">
        <v>0.641835816418387</v>
      </c>
      <c r="B2588" s="0" t="n">
        <v>1.99200000000133</v>
      </c>
    </row>
    <row r="2589" customFormat="false" ht="12.8" hidden="false" customHeight="false" outlineLevel="0" collapsed="false">
      <c r="A2589" s="0" t="n">
        <v>0.641935806419387</v>
      </c>
      <c r="B2589" s="0" t="n">
        <v>1.9929999999988</v>
      </c>
    </row>
    <row r="2590" customFormat="false" ht="12.8" hidden="false" customHeight="false" outlineLevel="0" collapsed="false">
      <c r="A2590" s="0" t="n">
        <v>0.642035796420387</v>
      </c>
      <c r="B2590" s="0" t="n">
        <v>1.99499999999908</v>
      </c>
    </row>
    <row r="2591" customFormat="false" ht="12.8" hidden="false" customHeight="false" outlineLevel="0" collapsed="false">
      <c r="A2591" s="0" t="n">
        <v>0.642135786421387</v>
      </c>
      <c r="B2591" s="0" t="n">
        <v>1.99600000000011</v>
      </c>
    </row>
    <row r="2592" customFormat="false" ht="12.8" hidden="false" customHeight="false" outlineLevel="0" collapsed="false">
      <c r="A2592" s="0" t="n">
        <v>0.642235776422387</v>
      </c>
      <c r="B2592" s="0" t="n">
        <v>1.99700000000291</v>
      </c>
    </row>
    <row r="2593" customFormat="false" ht="12.8" hidden="false" customHeight="false" outlineLevel="0" collapsed="false">
      <c r="A2593" s="0" t="n">
        <v>0.642335766423387</v>
      </c>
      <c r="B2593" s="0" t="n">
        <v>1.99800000000039</v>
      </c>
    </row>
    <row r="2594" customFormat="false" ht="12.8" hidden="false" customHeight="false" outlineLevel="0" collapsed="false">
      <c r="A2594" s="0" t="n">
        <v>0.642435756424387</v>
      </c>
      <c r="B2594" s="0" t="n">
        <v>1.99899999999786</v>
      </c>
    </row>
    <row r="2595" customFormat="false" ht="12.8" hidden="false" customHeight="false" outlineLevel="0" collapsed="false">
      <c r="A2595" s="0" t="n">
        <v>0.642535746425387</v>
      </c>
      <c r="B2595" s="0" t="n">
        <v>1.99900000000008</v>
      </c>
    </row>
    <row r="2596" customFormat="false" ht="12.8" hidden="false" customHeight="false" outlineLevel="0" collapsed="false">
      <c r="A2596" s="0" t="n">
        <v>0.642635736426387</v>
      </c>
      <c r="B2596" s="0" t="n">
        <v>2.00099999999992</v>
      </c>
    </row>
    <row r="2597" customFormat="false" ht="12.8" hidden="false" customHeight="false" outlineLevel="0" collapsed="false">
      <c r="A2597" s="0" t="n">
        <v>0.642735726427387</v>
      </c>
      <c r="B2597" s="0" t="n">
        <v>2.00399999999945</v>
      </c>
    </row>
    <row r="2598" customFormat="false" ht="12.8" hidden="false" customHeight="false" outlineLevel="0" collapsed="false">
      <c r="A2598" s="0" t="n">
        <v>0.642835716428386</v>
      </c>
      <c r="B2598" s="0" t="n">
        <v>2.00499999999693</v>
      </c>
    </row>
    <row r="2599" customFormat="false" ht="12.8" hidden="false" customHeight="false" outlineLevel="0" collapsed="false">
      <c r="A2599" s="0" t="n">
        <v>0.642935706429386</v>
      </c>
      <c r="B2599" s="0" t="n">
        <v>2.00500000000403</v>
      </c>
    </row>
    <row r="2600" customFormat="false" ht="12.8" hidden="false" customHeight="false" outlineLevel="0" collapsed="false">
      <c r="A2600" s="0" t="n">
        <v>0.643035696430386</v>
      </c>
      <c r="B2600" s="0" t="n">
        <v>2.00599999999795</v>
      </c>
    </row>
    <row r="2601" customFormat="false" ht="12.8" hidden="false" customHeight="false" outlineLevel="0" collapsed="false">
      <c r="A2601" s="0" t="n">
        <v>0.643135686431386</v>
      </c>
      <c r="B2601" s="0" t="n">
        <v>2.00799999999646</v>
      </c>
    </row>
    <row r="2602" customFormat="false" ht="12.8" hidden="false" customHeight="false" outlineLevel="0" collapsed="false">
      <c r="A2602" s="0" t="n">
        <v>0.643235676432386</v>
      </c>
      <c r="B2602" s="0" t="n">
        <v>2.00900000000104</v>
      </c>
    </row>
    <row r="2603" customFormat="false" ht="12.8" hidden="false" customHeight="false" outlineLevel="0" collapsed="false">
      <c r="A2603" s="0" t="n">
        <v>0.643335666433386</v>
      </c>
      <c r="B2603" s="0" t="n">
        <v>2.01200000000057</v>
      </c>
    </row>
    <row r="2604" customFormat="false" ht="12.8" hidden="false" customHeight="false" outlineLevel="0" collapsed="false">
      <c r="A2604" s="0" t="n">
        <v>0.643535646435386</v>
      </c>
      <c r="B2604" s="0" t="n">
        <v>2.01599999999758</v>
      </c>
    </row>
    <row r="2605" customFormat="false" ht="12.8" hidden="false" customHeight="false" outlineLevel="0" collapsed="false">
      <c r="A2605" s="0" t="n">
        <v>0.643635636436386</v>
      </c>
      <c r="B2605" s="0" t="n">
        <v>2.01699999999505</v>
      </c>
    </row>
    <row r="2606" customFormat="false" ht="12.8" hidden="false" customHeight="false" outlineLevel="0" collapsed="false">
      <c r="A2606" s="0" t="n">
        <v>0.643735626437386</v>
      </c>
      <c r="B2606" s="0" t="n">
        <v>2.01900000000066</v>
      </c>
    </row>
    <row r="2607" customFormat="false" ht="12.8" hidden="false" customHeight="false" outlineLevel="0" collapsed="false">
      <c r="A2607" s="0" t="n">
        <v>0.644035596440385</v>
      </c>
      <c r="B2607" s="0" t="n">
        <v>2.02000000000169</v>
      </c>
    </row>
    <row r="2608" customFormat="false" ht="12.8" hidden="false" customHeight="false" outlineLevel="0" collapsed="false">
      <c r="A2608" s="0" t="n">
        <v>0.644135586441385</v>
      </c>
      <c r="B2608" s="0" t="n">
        <v>2.02199999999664</v>
      </c>
    </row>
    <row r="2609" customFormat="false" ht="12.8" hidden="false" customHeight="false" outlineLevel="0" collapsed="false">
      <c r="A2609" s="0" t="n">
        <v>0.644235576442385</v>
      </c>
      <c r="B2609" s="0" t="n">
        <v>2.02200000000019</v>
      </c>
    </row>
    <row r="2610" customFormat="false" ht="12.8" hidden="false" customHeight="false" outlineLevel="0" collapsed="false">
      <c r="A2610" s="0" t="n">
        <v>0.644335566443385</v>
      </c>
      <c r="B2610" s="0" t="n">
        <v>2.02300000000122</v>
      </c>
    </row>
    <row r="2611" customFormat="false" ht="12.8" hidden="false" customHeight="false" outlineLevel="0" collapsed="false">
      <c r="A2611" s="0" t="n">
        <v>0.644435556444385</v>
      </c>
      <c r="B2611" s="0" t="n">
        <v>2.02399999999869</v>
      </c>
    </row>
    <row r="2612" customFormat="false" ht="12.8" hidden="false" customHeight="false" outlineLevel="0" collapsed="false">
      <c r="A2612" s="0" t="n">
        <v>0.644535546445385</v>
      </c>
      <c r="B2612" s="0" t="n">
        <v>2.02500000000327</v>
      </c>
    </row>
    <row r="2613" customFormat="false" ht="12.8" hidden="false" customHeight="false" outlineLevel="0" collapsed="false">
      <c r="A2613" s="0" t="n">
        <v>0.644735526447385</v>
      </c>
      <c r="B2613" s="0" t="n">
        <v>2.02699999999822</v>
      </c>
    </row>
    <row r="2614" customFormat="false" ht="12.8" hidden="false" customHeight="false" outlineLevel="0" collapsed="false">
      <c r="A2614" s="0" t="n">
        <v>0.644935506449385</v>
      </c>
      <c r="B2614" s="0" t="n">
        <v>2.02700000000178</v>
      </c>
    </row>
    <row r="2615" customFormat="false" ht="12.8" hidden="false" customHeight="false" outlineLevel="0" collapsed="false">
      <c r="A2615" s="0" t="n">
        <v>0.645035496450385</v>
      </c>
      <c r="B2615" s="0" t="n">
        <v>2.02800000000103</v>
      </c>
    </row>
    <row r="2616" customFormat="false" ht="12.8" hidden="false" customHeight="false" outlineLevel="0" collapsed="false">
      <c r="A2616" s="0" t="n">
        <v>0.645135486451385</v>
      </c>
      <c r="B2616" s="0" t="n">
        <v>2.02800000000281</v>
      </c>
    </row>
    <row r="2617" customFormat="false" ht="12.8" hidden="false" customHeight="false" outlineLevel="0" collapsed="false">
      <c r="A2617" s="0" t="n">
        <v>0.645235476452384</v>
      </c>
      <c r="B2617" s="0" t="n">
        <v>2.02800000000991</v>
      </c>
    </row>
    <row r="2618" customFormat="false" ht="12.8" hidden="false" customHeight="false" outlineLevel="0" collapsed="false">
      <c r="A2618" s="0" t="n">
        <v>0.645335466453384</v>
      </c>
      <c r="B2618" s="0" t="n">
        <v>2.02900000000028</v>
      </c>
    </row>
    <row r="2619" customFormat="false" ht="12.8" hidden="false" customHeight="false" outlineLevel="0" collapsed="false">
      <c r="A2619" s="0" t="n">
        <v>0.645435456454384</v>
      </c>
      <c r="B2619" s="0" t="n">
        <v>2.03000000000486</v>
      </c>
    </row>
    <row r="2620" customFormat="false" ht="12.8" hidden="false" customHeight="false" outlineLevel="0" collapsed="false">
      <c r="A2620" s="0" t="n">
        <v>0.645635436456384</v>
      </c>
      <c r="B2620" s="0" t="n">
        <v>2.03199999999981</v>
      </c>
    </row>
    <row r="2621" customFormat="false" ht="12.8" hidden="false" customHeight="false" outlineLevel="0" collapsed="false">
      <c r="A2621" s="0" t="n">
        <v>0.645835416458384</v>
      </c>
      <c r="B2621" s="0" t="n">
        <v>2.03400000000009</v>
      </c>
    </row>
    <row r="2622" customFormat="false" ht="12.8" hidden="false" customHeight="false" outlineLevel="0" collapsed="false">
      <c r="A2622" s="0" t="n">
        <v>0.645935406459384</v>
      </c>
      <c r="B2622" s="0" t="n">
        <v>2.03499999999934</v>
      </c>
    </row>
    <row r="2623" customFormat="false" ht="12.8" hidden="false" customHeight="false" outlineLevel="0" collapsed="false">
      <c r="A2623" s="0" t="n">
        <v>0.646035396460384</v>
      </c>
      <c r="B2623" s="0" t="n">
        <v>2.03699999999962</v>
      </c>
    </row>
    <row r="2624" customFormat="false" ht="12.8" hidden="false" customHeight="false" outlineLevel="0" collapsed="false">
      <c r="A2624" s="0" t="n">
        <v>0.646135386461384</v>
      </c>
      <c r="B2624" s="0" t="n">
        <v>2.0389999999999</v>
      </c>
    </row>
    <row r="2625" customFormat="false" ht="12.8" hidden="false" customHeight="false" outlineLevel="0" collapsed="false">
      <c r="A2625" s="0" t="n">
        <v>0.646235376462384</v>
      </c>
      <c r="B2625" s="0" t="n">
        <v>2.04100000000196</v>
      </c>
    </row>
    <row r="2626" customFormat="false" ht="12.8" hidden="false" customHeight="false" outlineLevel="0" collapsed="false">
      <c r="A2626" s="0" t="n">
        <v>0.646335366463384</v>
      </c>
      <c r="B2626" s="0" t="n">
        <v>2.04300000000046</v>
      </c>
    </row>
    <row r="2627" customFormat="false" ht="12.8" hidden="false" customHeight="false" outlineLevel="0" collapsed="false">
      <c r="A2627" s="0" t="n">
        <v>0.646435356464383</v>
      </c>
      <c r="B2627" s="0" t="n">
        <v>2.04399999999794</v>
      </c>
    </row>
    <row r="2628" customFormat="false" ht="12.8" hidden="false" customHeight="false" outlineLevel="0" collapsed="false">
      <c r="A2628" s="0" t="n">
        <v>0.646535346465383</v>
      </c>
      <c r="B2628" s="0" t="n">
        <v>2.04400000000504</v>
      </c>
    </row>
    <row r="2629" customFormat="false" ht="12.8" hidden="false" customHeight="false" outlineLevel="0" collapsed="false">
      <c r="A2629" s="0" t="n">
        <v>0.646635336466383</v>
      </c>
      <c r="B2629" s="0" t="n">
        <v>2.04899999999952</v>
      </c>
    </row>
    <row r="2630" customFormat="false" ht="12.8" hidden="false" customHeight="false" outlineLevel="0" collapsed="false">
      <c r="A2630" s="0" t="n">
        <v>0.646735326467383</v>
      </c>
      <c r="B2630" s="0" t="n">
        <v>2.05099999999803</v>
      </c>
    </row>
    <row r="2631" customFormat="false" ht="12.8" hidden="false" customHeight="false" outlineLevel="0" collapsed="false">
      <c r="A2631" s="0" t="n">
        <v>0.646835316468383</v>
      </c>
      <c r="B2631" s="0" t="n">
        <v>2.05300000000364</v>
      </c>
    </row>
    <row r="2632" customFormat="false" ht="12.8" hidden="false" customHeight="false" outlineLevel="0" collapsed="false">
      <c r="A2632" s="0" t="n">
        <v>0.646935306469383</v>
      </c>
      <c r="B2632" s="0" t="n">
        <v>2.05400000000111</v>
      </c>
    </row>
    <row r="2633" customFormat="false" ht="12.8" hidden="false" customHeight="false" outlineLevel="0" collapsed="false">
      <c r="A2633" s="0" t="n">
        <v>0.647035296470383</v>
      </c>
      <c r="B2633" s="0" t="n">
        <v>2.05499999999859</v>
      </c>
    </row>
    <row r="2634" customFormat="false" ht="12.8" hidden="false" customHeight="false" outlineLevel="0" collapsed="false">
      <c r="A2634" s="0" t="n">
        <v>0.647135286471383</v>
      </c>
      <c r="B2634" s="0" t="n">
        <v>2.05599999999606</v>
      </c>
    </row>
    <row r="2635" customFormat="false" ht="12.8" hidden="false" customHeight="false" outlineLevel="0" collapsed="false">
      <c r="A2635" s="0" t="n">
        <v>0.647335266473383</v>
      </c>
      <c r="B2635" s="0" t="n">
        <v>2.05899999999559</v>
      </c>
    </row>
    <row r="2636" customFormat="false" ht="12.8" hidden="false" customHeight="false" outlineLevel="0" collapsed="false">
      <c r="A2636" s="0" t="n">
        <v>0.647435256474383</v>
      </c>
      <c r="B2636" s="0" t="n">
        <v>2.05900000000003</v>
      </c>
    </row>
    <row r="2637" customFormat="false" ht="12.8" hidden="false" customHeight="false" outlineLevel="0" collapsed="false">
      <c r="A2637" s="0" t="n">
        <v>0.647535246475383</v>
      </c>
      <c r="B2637" s="0" t="n">
        <v>2.0629999999997</v>
      </c>
    </row>
    <row r="2638" customFormat="false" ht="12.8" hidden="false" customHeight="false" outlineLevel="0" collapsed="false">
      <c r="A2638" s="0" t="n">
        <v>0.647635236476382</v>
      </c>
      <c r="B2638" s="0" t="n">
        <v>2.06399999999896</v>
      </c>
    </row>
    <row r="2639" customFormat="false" ht="12.8" hidden="false" customHeight="false" outlineLevel="0" collapsed="false">
      <c r="A2639" s="0" t="n">
        <v>0.647735226477382</v>
      </c>
      <c r="B2639" s="0" t="n">
        <v>2.06400000000073</v>
      </c>
    </row>
    <row r="2640" customFormat="false" ht="12.8" hidden="false" customHeight="false" outlineLevel="0" collapsed="false">
      <c r="A2640" s="0" t="n">
        <v>0.647835216478382</v>
      </c>
      <c r="B2640" s="0" t="n">
        <v>2.06500000000176</v>
      </c>
    </row>
    <row r="2641" customFormat="false" ht="12.8" hidden="false" customHeight="false" outlineLevel="0" collapsed="false">
      <c r="A2641" s="0" t="n">
        <v>0.648035196480382</v>
      </c>
      <c r="B2641" s="0" t="n">
        <v>2.06699999999671</v>
      </c>
    </row>
    <row r="2642" customFormat="false" ht="12.8" hidden="false" customHeight="false" outlineLevel="0" collapsed="false">
      <c r="A2642" s="0" t="n">
        <v>0.648135186481382</v>
      </c>
      <c r="B2642" s="0" t="n">
        <v>2.06700000000382</v>
      </c>
    </row>
    <row r="2643" customFormat="false" ht="12.8" hidden="false" customHeight="false" outlineLevel="0" collapsed="false">
      <c r="A2643" s="0" t="n">
        <v>0.648235176482382</v>
      </c>
      <c r="B2643" s="0" t="n">
        <v>2.06799999999951</v>
      </c>
    </row>
    <row r="2644" customFormat="false" ht="12.8" hidden="false" customHeight="false" outlineLevel="0" collapsed="false">
      <c r="A2644" s="0" t="n">
        <v>0.648335166483382</v>
      </c>
      <c r="B2644" s="0" t="n">
        <v>2.06800000000129</v>
      </c>
    </row>
    <row r="2645" customFormat="false" ht="12.8" hidden="false" customHeight="false" outlineLevel="0" collapsed="false">
      <c r="A2645" s="0" t="n">
        <v>0.648635136486382</v>
      </c>
      <c r="B2645" s="0" t="n">
        <v>2.07499999999783</v>
      </c>
    </row>
    <row r="2646" customFormat="false" ht="12.8" hidden="false" customHeight="false" outlineLevel="0" collapsed="false">
      <c r="A2646" s="0" t="n">
        <v>0.648735126487382</v>
      </c>
      <c r="B2646" s="0" t="n">
        <v>2.07699999999988</v>
      </c>
    </row>
    <row r="2647" customFormat="false" ht="12.8" hidden="false" customHeight="false" outlineLevel="0" collapsed="false">
      <c r="A2647" s="0" t="n">
        <v>0.648835116488381</v>
      </c>
      <c r="B2647" s="0" t="n">
        <v>2.07800000000091</v>
      </c>
    </row>
    <row r="2648" customFormat="false" ht="12.8" hidden="false" customHeight="false" outlineLevel="0" collapsed="false">
      <c r="A2648" s="0" t="n">
        <v>0.649035096490381</v>
      </c>
      <c r="B2648" s="0" t="n">
        <v>2.07999999999942</v>
      </c>
    </row>
    <row r="2649" customFormat="false" ht="12.8" hidden="false" customHeight="false" outlineLevel="0" collapsed="false">
      <c r="A2649" s="0" t="n">
        <v>0.649135086491381</v>
      </c>
      <c r="B2649" s="0" t="n">
        <v>2.08100000000044</v>
      </c>
    </row>
    <row r="2650" customFormat="false" ht="12.8" hidden="false" customHeight="false" outlineLevel="0" collapsed="false">
      <c r="A2650" s="0" t="n">
        <v>0.649235076492381</v>
      </c>
      <c r="B2650" s="0" t="n">
        <v>2.08199999999792</v>
      </c>
    </row>
    <row r="2651" customFormat="false" ht="12.8" hidden="false" customHeight="false" outlineLevel="0" collapsed="false">
      <c r="A2651" s="0" t="n">
        <v>0.649335066493381</v>
      </c>
      <c r="B2651" s="0" t="n">
        <v>2.08299999999895</v>
      </c>
    </row>
    <row r="2652" customFormat="false" ht="12.8" hidden="false" customHeight="false" outlineLevel="0" collapsed="false">
      <c r="A2652" s="0" t="n">
        <v>0.649435056494381</v>
      </c>
      <c r="B2652" s="0" t="n">
        <v>2.08399999999997</v>
      </c>
    </row>
    <row r="2653" customFormat="false" ht="12.8" hidden="false" customHeight="false" outlineLevel="0" collapsed="false">
      <c r="A2653" s="0" t="n">
        <v>0.649535046495381</v>
      </c>
      <c r="B2653" s="0" t="n">
        <v>2.08400000000353</v>
      </c>
    </row>
    <row r="2654" customFormat="false" ht="12.8" hidden="false" customHeight="false" outlineLevel="0" collapsed="false">
      <c r="A2654" s="0" t="n">
        <v>0.649635036496381</v>
      </c>
      <c r="B2654" s="0" t="n">
        <v>2.08599999999848</v>
      </c>
    </row>
    <row r="2655" customFormat="false" ht="12.8" hidden="false" customHeight="false" outlineLevel="0" collapsed="false">
      <c r="A2655" s="0" t="n">
        <v>0.649735026497381</v>
      </c>
      <c r="B2655" s="0" t="n">
        <v>2.08899999999801</v>
      </c>
    </row>
    <row r="2656" customFormat="false" ht="12.8" hidden="false" customHeight="false" outlineLevel="0" collapsed="false">
      <c r="A2656" s="0" t="n">
        <v>0.649835016498381</v>
      </c>
      <c r="B2656" s="0" t="n">
        <v>2.08899999999979</v>
      </c>
    </row>
    <row r="2657" customFormat="false" ht="12.8" hidden="false" customHeight="false" outlineLevel="0" collapsed="false">
      <c r="A2657" s="0" t="n">
        <v>0.65003499650038</v>
      </c>
      <c r="B2657" s="0" t="n">
        <v>2.09100000000007</v>
      </c>
    </row>
    <row r="2658" customFormat="false" ht="12.8" hidden="false" customHeight="false" outlineLevel="0" collapsed="false">
      <c r="A2658" s="0" t="n">
        <v>0.65013498650138</v>
      </c>
      <c r="B2658" s="0" t="n">
        <v>2.09300000000034</v>
      </c>
    </row>
    <row r="2659" customFormat="false" ht="12.8" hidden="false" customHeight="false" outlineLevel="0" collapsed="false">
      <c r="A2659" s="0" t="n">
        <v>0.65023497650238</v>
      </c>
      <c r="B2659" s="0" t="n">
        <v>2.09300000000212</v>
      </c>
    </row>
    <row r="2660" customFormat="false" ht="12.8" hidden="false" customHeight="false" outlineLevel="0" collapsed="false">
      <c r="A2660" s="0" t="n">
        <v>0.65033496650338</v>
      </c>
      <c r="B2660" s="0" t="n">
        <v>2.09499999999707</v>
      </c>
    </row>
    <row r="2661" customFormat="false" ht="12.8" hidden="false" customHeight="false" outlineLevel="0" collapsed="false">
      <c r="A2661" s="0" t="n">
        <v>0.65043495650438</v>
      </c>
      <c r="B2661" s="0" t="n">
        <v>2.09599999999988</v>
      </c>
    </row>
    <row r="2662" customFormat="false" ht="12.8" hidden="false" customHeight="false" outlineLevel="0" collapsed="false">
      <c r="A2662" s="0" t="n">
        <v>0.65053494650538</v>
      </c>
      <c r="B2662" s="0" t="n">
        <v>2.09999999999866</v>
      </c>
    </row>
    <row r="2663" customFormat="false" ht="12.8" hidden="false" customHeight="false" outlineLevel="0" collapsed="false">
      <c r="A2663" s="0" t="n">
        <v>0.65063493650638</v>
      </c>
      <c r="B2663" s="0" t="n">
        <v>2.10000000000043</v>
      </c>
    </row>
    <row r="2664" customFormat="false" ht="12.8" hidden="false" customHeight="false" outlineLevel="0" collapsed="false">
      <c r="A2664" s="0" t="n">
        <v>0.65073492650738</v>
      </c>
      <c r="B2664" s="0" t="n">
        <v>2.10000000000221</v>
      </c>
    </row>
    <row r="2665" customFormat="false" ht="12.8" hidden="false" customHeight="false" outlineLevel="0" collapsed="false">
      <c r="A2665" s="0" t="n">
        <v>0.65083491650838</v>
      </c>
      <c r="B2665" s="0" t="n">
        <v>2.10099999999613</v>
      </c>
    </row>
    <row r="2666" customFormat="false" ht="12.8" hidden="false" customHeight="false" outlineLevel="0" collapsed="false">
      <c r="A2666" s="0" t="n">
        <v>0.65103489651038</v>
      </c>
      <c r="B2666" s="0" t="n">
        <v>2.10099999999969</v>
      </c>
    </row>
    <row r="2667" customFormat="false" ht="12.8" hidden="false" customHeight="false" outlineLevel="0" collapsed="false">
      <c r="A2667" s="0" t="n">
        <v>0.65113488651138</v>
      </c>
      <c r="B2667" s="0" t="n">
        <v>2.10299999999819</v>
      </c>
    </row>
    <row r="2668" customFormat="false" ht="12.8" hidden="false" customHeight="false" outlineLevel="0" collapsed="false">
      <c r="A2668" s="0" t="n">
        <v>0.651434856514379</v>
      </c>
      <c r="B2668" s="0" t="n">
        <v>2.10300000000174</v>
      </c>
    </row>
    <row r="2669" customFormat="false" ht="12.8" hidden="false" customHeight="false" outlineLevel="0" collapsed="false">
      <c r="A2669" s="0" t="n">
        <v>0.651534846515379</v>
      </c>
      <c r="B2669" s="0" t="n">
        <v>2.10399999999922</v>
      </c>
    </row>
    <row r="2670" customFormat="false" ht="12.8" hidden="false" customHeight="false" outlineLevel="0" collapsed="false">
      <c r="A2670" s="0" t="n">
        <v>0.651634836516379</v>
      </c>
      <c r="B2670" s="0" t="n">
        <v>2.10400000000099</v>
      </c>
    </row>
    <row r="2671" customFormat="false" ht="12.8" hidden="false" customHeight="false" outlineLevel="0" collapsed="false">
      <c r="A2671" s="0" t="n">
        <v>0.651734826517379</v>
      </c>
      <c r="B2671" s="0" t="n">
        <v>2.10500000000025</v>
      </c>
    </row>
    <row r="2672" customFormat="false" ht="12.8" hidden="false" customHeight="false" outlineLevel="0" collapsed="false">
      <c r="A2672" s="0" t="n">
        <v>0.651834816518379</v>
      </c>
      <c r="B2672" s="0" t="n">
        <v>2.10599999999772</v>
      </c>
    </row>
    <row r="2673" customFormat="false" ht="12.8" hidden="false" customHeight="false" outlineLevel="0" collapsed="false">
      <c r="A2673" s="0" t="n">
        <v>0.651934806519379</v>
      </c>
      <c r="B2673" s="0" t="n">
        <v>2.1070000000023</v>
      </c>
    </row>
    <row r="2674" customFormat="false" ht="12.8" hidden="false" customHeight="false" outlineLevel="0" collapsed="false">
      <c r="A2674" s="0" t="n">
        <v>0.652134786521379</v>
      </c>
      <c r="B2674" s="0" t="n">
        <v>2.10799999999978</v>
      </c>
    </row>
    <row r="2675" customFormat="false" ht="12.8" hidden="false" customHeight="false" outlineLevel="0" collapsed="false">
      <c r="A2675" s="0" t="n">
        <v>0.652234776522379</v>
      </c>
      <c r="B2675" s="0" t="n">
        <v>2.10900000000436</v>
      </c>
    </row>
    <row r="2676" customFormat="false" ht="12.8" hidden="false" customHeight="false" outlineLevel="0" collapsed="false">
      <c r="A2676" s="0" t="n">
        <v>0.652334766523379</v>
      </c>
      <c r="B2676" s="0" t="n">
        <v>2.11000000000183</v>
      </c>
    </row>
    <row r="2677" customFormat="false" ht="12.8" hidden="false" customHeight="false" outlineLevel="0" collapsed="false">
      <c r="A2677" s="0" t="n">
        <v>0.652534746525378</v>
      </c>
      <c r="B2677" s="0" t="n">
        <v>2.11099999999931</v>
      </c>
    </row>
    <row r="2678" customFormat="false" ht="12.8" hidden="false" customHeight="false" outlineLevel="0" collapsed="false">
      <c r="A2678" s="0" t="n">
        <v>0.652634736526378</v>
      </c>
      <c r="B2678" s="0" t="n">
        <v>2.11199999999678</v>
      </c>
    </row>
    <row r="2679" customFormat="false" ht="12.8" hidden="false" customHeight="false" outlineLevel="0" collapsed="false">
      <c r="A2679" s="0" t="n">
        <v>0.652734726527378</v>
      </c>
      <c r="B2679" s="0" t="n">
        <v>2.11200000000034</v>
      </c>
    </row>
    <row r="2680" customFormat="false" ht="12.8" hidden="false" customHeight="false" outlineLevel="0" collapsed="false">
      <c r="A2680" s="0" t="n">
        <v>0.652834716528378</v>
      </c>
      <c r="B2680" s="0" t="n">
        <v>2.11200000001099</v>
      </c>
    </row>
    <row r="2681" customFormat="false" ht="12.8" hidden="false" customHeight="false" outlineLevel="0" collapsed="false">
      <c r="A2681" s="0" t="n">
        <v>0.652934706529378</v>
      </c>
      <c r="B2681" s="0" t="n">
        <v>2.11399999999884</v>
      </c>
    </row>
    <row r="2682" customFormat="false" ht="12.8" hidden="false" customHeight="false" outlineLevel="0" collapsed="false">
      <c r="A2682" s="0" t="n">
        <v>0.653134686531378</v>
      </c>
      <c r="B2682" s="0" t="n">
        <v>2.11499999999987</v>
      </c>
    </row>
    <row r="2683" customFormat="false" ht="12.8" hidden="false" customHeight="false" outlineLevel="0" collapsed="false">
      <c r="A2683" s="0" t="n">
        <v>0.653234676532378</v>
      </c>
      <c r="B2683" s="0" t="n">
        <v>2.11500000000342</v>
      </c>
    </row>
    <row r="2684" customFormat="false" ht="12.8" hidden="false" customHeight="false" outlineLevel="0" collapsed="false">
      <c r="A2684" s="0" t="n">
        <v>0.653334666533378</v>
      </c>
      <c r="B2684" s="0" t="n">
        <v>2.11600000000089</v>
      </c>
    </row>
    <row r="2685" customFormat="false" ht="12.8" hidden="false" customHeight="false" outlineLevel="0" collapsed="false">
      <c r="A2685" s="0" t="n">
        <v>0.653434656534378</v>
      </c>
      <c r="B2685" s="0" t="n">
        <v>2.11900000000043</v>
      </c>
    </row>
    <row r="2686" customFormat="false" ht="12.8" hidden="false" customHeight="false" outlineLevel="0" collapsed="false">
      <c r="A2686" s="0" t="n">
        <v>0.653534646535378</v>
      </c>
      <c r="B2686" s="0" t="n">
        <v>2.12000000000145</v>
      </c>
    </row>
    <row r="2687" customFormat="false" ht="12.8" hidden="false" customHeight="false" outlineLevel="0" collapsed="false">
      <c r="A2687" s="0" t="n">
        <v>0.653634636536377</v>
      </c>
      <c r="B2687" s="0" t="n">
        <v>2.12099999999538</v>
      </c>
    </row>
    <row r="2688" customFormat="false" ht="12.8" hidden="false" customHeight="false" outlineLevel="0" collapsed="false">
      <c r="A2688" s="0" t="n">
        <v>0.653734626537377</v>
      </c>
      <c r="B2688" s="0" t="n">
        <v>2.12099999999893</v>
      </c>
    </row>
    <row r="2689" customFormat="false" ht="12.8" hidden="false" customHeight="false" outlineLevel="0" collapsed="false">
      <c r="A2689" s="0" t="n">
        <v>0.653934606539377</v>
      </c>
      <c r="B2689" s="0" t="n">
        <v>2.12199999999996</v>
      </c>
    </row>
    <row r="2690" customFormat="false" ht="12.8" hidden="false" customHeight="false" outlineLevel="0" collapsed="false">
      <c r="A2690" s="0" t="n">
        <v>0.654034596540377</v>
      </c>
      <c r="B2690" s="0" t="n">
        <v>2.12299999999921</v>
      </c>
    </row>
    <row r="2691" customFormat="false" ht="12.8" hidden="false" customHeight="false" outlineLevel="0" collapsed="false">
      <c r="A2691" s="0" t="n">
        <v>0.654134586541377</v>
      </c>
      <c r="B2691" s="0" t="n">
        <v>2.12400000000024</v>
      </c>
    </row>
    <row r="2692" customFormat="false" ht="12.8" hidden="false" customHeight="false" outlineLevel="0" collapsed="false">
      <c r="A2692" s="0" t="n">
        <v>0.654234576542377</v>
      </c>
      <c r="B2692" s="0" t="n">
        <v>2.12499999999949</v>
      </c>
    </row>
    <row r="2693" customFormat="false" ht="12.8" hidden="false" customHeight="false" outlineLevel="0" collapsed="false">
      <c r="A2693" s="0" t="n">
        <v>0.654534546545377</v>
      </c>
      <c r="B2693" s="0" t="n">
        <v>2.12600000000052</v>
      </c>
    </row>
    <row r="2694" customFormat="false" ht="12.8" hidden="false" customHeight="false" outlineLevel="0" collapsed="false">
      <c r="A2694" s="0" t="n">
        <v>0.654634536546377</v>
      </c>
      <c r="B2694" s="0" t="n">
        <v>2.12700000000154</v>
      </c>
    </row>
    <row r="2695" customFormat="false" ht="12.8" hidden="false" customHeight="false" outlineLevel="0" collapsed="false">
      <c r="A2695" s="0" t="n">
        <v>0.654734526547377</v>
      </c>
      <c r="B2695" s="0" t="n">
        <v>2.1280000000008</v>
      </c>
    </row>
    <row r="2696" customFormat="false" ht="12.8" hidden="false" customHeight="false" outlineLevel="0" collapsed="false">
      <c r="A2696" s="0" t="n">
        <v>0.654834516548376</v>
      </c>
      <c r="B2696" s="0" t="n">
        <v>2.13199999999603</v>
      </c>
    </row>
    <row r="2697" customFormat="false" ht="12.8" hidden="false" customHeight="false" outlineLevel="0" collapsed="false">
      <c r="A2697" s="0" t="n">
        <v>0.654934506549376</v>
      </c>
      <c r="B2697" s="0" t="n">
        <v>2.13199999999958</v>
      </c>
    </row>
    <row r="2698" customFormat="false" ht="12.8" hidden="false" customHeight="false" outlineLevel="0" collapsed="false">
      <c r="A2698" s="0" t="n">
        <v>0.655034496550376</v>
      </c>
      <c r="B2698" s="0" t="n">
        <v>2.13399999999808</v>
      </c>
    </row>
    <row r="2699" customFormat="false" ht="12.8" hidden="false" customHeight="false" outlineLevel="0" collapsed="false">
      <c r="A2699" s="0" t="n">
        <v>0.655134486551376</v>
      </c>
      <c r="B2699" s="0" t="n">
        <v>2.135</v>
      </c>
    </row>
    <row r="2700" customFormat="false" ht="12.8" hidden="false" customHeight="false" outlineLevel="0" collapsed="false">
      <c r="A2700" s="0" t="n">
        <v>0.655234476552376</v>
      </c>
      <c r="B2700" s="0" t="n">
        <v>2.13500000000266</v>
      </c>
    </row>
    <row r="2701" customFormat="false" ht="12.8" hidden="false" customHeight="false" outlineLevel="0" collapsed="false">
      <c r="A2701" s="0" t="n">
        <v>0.655334466553376</v>
      </c>
      <c r="B2701" s="0" t="n">
        <v>2.13699999999761</v>
      </c>
    </row>
    <row r="2702" customFormat="false" ht="12.8" hidden="false" customHeight="false" outlineLevel="0" collapsed="false">
      <c r="A2702" s="0" t="n">
        <v>0.655534446555376</v>
      </c>
      <c r="B2702" s="0" t="n">
        <v>2.13700000000117</v>
      </c>
    </row>
    <row r="2703" customFormat="false" ht="12.8" hidden="false" customHeight="false" outlineLevel="0" collapsed="false">
      <c r="A2703" s="0" t="n">
        <v>0.655734426557376</v>
      </c>
      <c r="B2703" s="0" t="n">
        <v>2.13799999999864</v>
      </c>
    </row>
    <row r="2704" customFormat="false" ht="12.8" hidden="false" customHeight="false" outlineLevel="0" collapsed="false">
      <c r="A2704" s="0" t="n">
        <v>0.655834416558376</v>
      </c>
      <c r="B2704" s="0" t="n">
        <v>2.13899999999967</v>
      </c>
    </row>
    <row r="2705" customFormat="false" ht="12.8" hidden="false" customHeight="false" outlineLevel="0" collapsed="false">
      <c r="A2705" s="0" t="n">
        <v>0.655934406559376</v>
      </c>
      <c r="B2705" s="0" t="n">
        <v>2.14100000000172</v>
      </c>
    </row>
    <row r="2706" customFormat="false" ht="12.8" hidden="false" customHeight="false" outlineLevel="0" collapsed="false">
      <c r="A2706" s="0" t="n">
        <v>0.656134386561375</v>
      </c>
      <c r="B2706" s="0" t="n">
        <v>2.1419999999992</v>
      </c>
    </row>
    <row r="2707" customFormat="false" ht="12.8" hidden="false" customHeight="false" outlineLevel="0" collapsed="false">
      <c r="A2707" s="0" t="n">
        <v>0.656234376562375</v>
      </c>
      <c r="B2707" s="0" t="n">
        <v>2.14400000000126</v>
      </c>
    </row>
    <row r="2708" customFormat="false" ht="12.8" hidden="false" customHeight="false" outlineLevel="0" collapsed="false">
      <c r="A2708" s="0" t="n">
        <v>0.656334366563375</v>
      </c>
      <c r="B2708" s="0" t="n">
        <v>2.14500000000051</v>
      </c>
    </row>
    <row r="2709" customFormat="false" ht="12.8" hidden="false" customHeight="false" outlineLevel="0" collapsed="false">
      <c r="A2709" s="0" t="n">
        <v>0.656434356564375</v>
      </c>
      <c r="B2709" s="0" t="n">
        <v>2.14700000000079</v>
      </c>
    </row>
    <row r="2710" customFormat="false" ht="12.8" hidden="false" customHeight="false" outlineLevel="0" collapsed="false">
      <c r="A2710" s="0" t="n">
        <v>0.656534346565375</v>
      </c>
      <c r="B2710" s="0" t="n">
        <v>2.14799999999826</v>
      </c>
    </row>
    <row r="2711" customFormat="false" ht="12.8" hidden="false" customHeight="false" outlineLevel="0" collapsed="false">
      <c r="A2711" s="0" t="n">
        <v>0.656634336566375</v>
      </c>
      <c r="B2711" s="0" t="n">
        <v>2.14800000000004</v>
      </c>
    </row>
    <row r="2712" customFormat="false" ht="12.8" hidden="false" customHeight="false" outlineLevel="0" collapsed="false">
      <c r="A2712" s="0" t="n">
        <v>0.656734326567375</v>
      </c>
      <c r="B2712" s="0" t="n">
        <v>2.14800000000182</v>
      </c>
    </row>
    <row r="2713" customFormat="false" ht="12.8" hidden="false" customHeight="false" outlineLevel="0" collapsed="false">
      <c r="A2713" s="0" t="n">
        <v>0.656934306569375</v>
      </c>
      <c r="B2713" s="0" t="n">
        <v>2.14800000000537</v>
      </c>
    </row>
    <row r="2714" customFormat="false" ht="12.8" hidden="false" customHeight="false" outlineLevel="0" collapsed="false">
      <c r="A2714" s="0" t="n">
        <v>0.657034296570375</v>
      </c>
      <c r="B2714" s="0" t="n">
        <v>2.15000000000032</v>
      </c>
    </row>
    <row r="2715" customFormat="false" ht="12.8" hidden="false" customHeight="false" outlineLevel="0" collapsed="false">
      <c r="A2715" s="0" t="n">
        <v>0.657134286571375</v>
      </c>
      <c r="B2715" s="0" t="n">
        <v>2.15099999999779</v>
      </c>
    </row>
    <row r="2716" customFormat="false" ht="12.8" hidden="false" customHeight="false" outlineLevel="0" collapsed="false">
      <c r="A2716" s="0" t="n">
        <v>0.657234276572374</v>
      </c>
      <c r="B2716" s="0" t="n">
        <v>2.15099999999957</v>
      </c>
    </row>
    <row r="2717" customFormat="false" ht="12.8" hidden="false" customHeight="false" outlineLevel="0" collapsed="false">
      <c r="A2717" s="0" t="n">
        <v>0.657334266573374</v>
      </c>
      <c r="B2717" s="0" t="n">
        <v>2.15200000000237</v>
      </c>
    </row>
    <row r="2718" customFormat="false" ht="12.8" hidden="false" customHeight="false" outlineLevel="0" collapsed="false">
      <c r="A2718" s="0" t="n">
        <v>0.657434256574374</v>
      </c>
      <c r="B2718" s="0" t="n">
        <v>2.15400000000443</v>
      </c>
    </row>
    <row r="2719" customFormat="false" ht="12.8" hidden="false" customHeight="false" outlineLevel="0" collapsed="false">
      <c r="A2719" s="0" t="n">
        <v>0.657534246575374</v>
      </c>
      <c r="B2719" s="0" t="n">
        <v>2.15599999999938</v>
      </c>
    </row>
    <row r="2720" customFormat="false" ht="12.8" hidden="false" customHeight="false" outlineLevel="0" collapsed="false">
      <c r="A2720" s="0" t="n">
        <v>0.657634236576374</v>
      </c>
      <c r="B2720" s="0" t="n">
        <v>2.15700000000041</v>
      </c>
    </row>
    <row r="2721" customFormat="false" ht="12.8" hidden="false" customHeight="false" outlineLevel="0" collapsed="false">
      <c r="A2721" s="0" t="n">
        <v>0.657734226577374</v>
      </c>
      <c r="B2721" s="0" t="n">
        <v>2.15700000000396</v>
      </c>
    </row>
    <row r="2722" customFormat="false" ht="12.8" hidden="false" customHeight="false" outlineLevel="0" collapsed="false">
      <c r="A2722" s="0" t="n">
        <v>0.657834216578374</v>
      </c>
      <c r="B2722" s="0" t="n">
        <v>2.15800000000144</v>
      </c>
    </row>
    <row r="2723" customFormat="false" ht="12.8" hidden="false" customHeight="false" outlineLevel="0" collapsed="false">
      <c r="A2723" s="0" t="n">
        <v>0.657934206579374</v>
      </c>
      <c r="B2723" s="0" t="n">
        <v>2.15899999999891</v>
      </c>
    </row>
    <row r="2724" customFormat="false" ht="12.8" hidden="false" customHeight="false" outlineLevel="0" collapsed="false">
      <c r="A2724" s="0" t="n">
        <v>0.658034196580374</v>
      </c>
      <c r="B2724" s="0" t="n">
        <v>2.15999999999639</v>
      </c>
    </row>
    <row r="2725" customFormat="false" ht="12.8" hidden="false" customHeight="false" outlineLevel="0" collapsed="false">
      <c r="A2725" s="0" t="n">
        <v>0.658234176582374</v>
      </c>
      <c r="B2725" s="0" t="n">
        <v>2.15999999999994</v>
      </c>
    </row>
    <row r="2726" customFormat="false" ht="12.8" hidden="false" customHeight="false" outlineLevel="0" collapsed="false">
      <c r="A2726" s="0" t="n">
        <v>0.658334166583374</v>
      </c>
      <c r="B2726" s="0" t="n">
        <v>2.16100000000097</v>
      </c>
    </row>
    <row r="2727" customFormat="false" ht="12.8" hidden="false" customHeight="false" outlineLevel="0" collapsed="false">
      <c r="A2727" s="0" t="n">
        <v>0.658534146585373</v>
      </c>
      <c r="B2727" s="0" t="n">
        <v>2.16199999999844</v>
      </c>
    </row>
    <row r="2728" customFormat="false" ht="12.8" hidden="false" customHeight="false" outlineLevel="0" collapsed="false">
      <c r="A2728" s="0" t="n">
        <v>0.658634136586373</v>
      </c>
      <c r="B2728" s="0" t="n">
        <v>2.16200000000022</v>
      </c>
    </row>
    <row r="2729" customFormat="false" ht="12.8" hidden="false" customHeight="false" outlineLevel="0" collapsed="false">
      <c r="A2729" s="0" t="n">
        <v>0.658734126587373</v>
      </c>
      <c r="B2729" s="0" t="n">
        <v>2.16299999999947</v>
      </c>
    </row>
    <row r="2730" customFormat="false" ht="12.8" hidden="false" customHeight="false" outlineLevel="0" collapsed="false">
      <c r="A2730" s="0" t="n">
        <v>0.658834116588373</v>
      </c>
      <c r="B2730" s="0" t="n">
        <v>2.16999999999956</v>
      </c>
    </row>
    <row r="2731" customFormat="false" ht="12.8" hidden="false" customHeight="false" outlineLevel="0" collapsed="false">
      <c r="A2731" s="0" t="n">
        <v>0.658934106589373</v>
      </c>
      <c r="B2731" s="0" t="n">
        <v>2.17100000000059</v>
      </c>
    </row>
    <row r="2732" customFormat="false" ht="12.8" hidden="false" customHeight="false" outlineLevel="0" collapsed="false">
      <c r="A2732" s="0" t="n">
        <v>0.659034096590373</v>
      </c>
      <c r="B2732" s="0" t="n">
        <v>2.17199999999451</v>
      </c>
    </row>
    <row r="2733" customFormat="false" ht="12.8" hidden="false" customHeight="false" outlineLevel="0" collapsed="false">
      <c r="A2733" s="0" t="n">
        <v>0.659134086591373</v>
      </c>
      <c r="B2733" s="0" t="n">
        <v>2.17200000000162</v>
      </c>
    </row>
    <row r="2734" customFormat="false" ht="12.8" hidden="false" customHeight="false" outlineLevel="0" collapsed="false">
      <c r="A2734" s="0" t="n">
        <v>0.659334066593373</v>
      </c>
      <c r="B2734" s="0" t="n">
        <v>2.17299999999909</v>
      </c>
    </row>
    <row r="2735" customFormat="false" ht="12.8" hidden="false" customHeight="false" outlineLevel="0" collapsed="false">
      <c r="A2735" s="0" t="n">
        <v>0.659434056594373</v>
      </c>
      <c r="B2735" s="0" t="n">
        <v>2.17300000000265</v>
      </c>
    </row>
    <row r="2736" customFormat="false" ht="12.8" hidden="false" customHeight="false" outlineLevel="0" collapsed="false">
      <c r="A2736" s="0" t="n">
        <v>0.659534046595373</v>
      </c>
      <c r="B2736" s="0" t="n">
        <v>2.17400000000012</v>
      </c>
    </row>
    <row r="2737" customFormat="false" ht="12.8" hidden="false" customHeight="false" outlineLevel="0" collapsed="false">
      <c r="A2737" s="0" t="n">
        <v>0.659634036596372</v>
      </c>
      <c r="B2737" s="0" t="n">
        <v>2.17599999999862</v>
      </c>
    </row>
    <row r="2738" customFormat="false" ht="12.8" hidden="false" customHeight="false" outlineLevel="0" collapsed="false">
      <c r="A2738" s="0" t="n">
        <v>0.659734026597372</v>
      </c>
      <c r="B2738" s="0" t="n">
        <v>2.17699999999965</v>
      </c>
    </row>
    <row r="2739" customFormat="false" ht="12.8" hidden="false" customHeight="false" outlineLevel="0" collapsed="false">
      <c r="A2739" s="0" t="n">
        <v>0.659834016598372</v>
      </c>
      <c r="B2739" s="0" t="n">
        <v>2.1770000000032</v>
      </c>
    </row>
    <row r="2740" customFormat="false" ht="12.8" hidden="false" customHeight="false" outlineLevel="0" collapsed="false">
      <c r="A2740" s="0" t="n">
        <v>0.659934006599372</v>
      </c>
      <c r="B2740" s="0" t="n">
        <v>2.17899999999993</v>
      </c>
    </row>
    <row r="2741" customFormat="false" ht="12.8" hidden="false" customHeight="false" outlineLevel="0" collapsed="false">
      <c r="A2741" s="0" t="n">
        <v>0.660033996600372</v>
      </c>
      <c r="B2741" s="0" t="n">
        <v>2.17999999999563</v>
      </c>
    </row>
    <row r="2742" customFormat="false" ht="12.8" hidden="false" customHeight="false" outlineLevel="0" collapsed="false">
      <c r="A2742" s="0" t="n">
        <v>0.660333966603372</v>
      </c>
      <c r="B2742" s="0" t="n">
        <v>2.18000000000274</v>
      </c>
    </row>
    <row r="2743" customFormat="false" ht="12.8" hidden="false" customHeight="false" outlineLevel="0" collapsed="false">
      <c r="A2743" s="0" t="n">
        <v>0.660533946605372</v>
      </c>
      <c r="B2743" s="0" t="n">
        <v>2.18100000000021</v>
      </c>
    </row>
    <row r="2744" customFormat="false" ht="12.8" hidden="false" customHeight="false" outlineLevel="0" collapsed="false">
      <c r="A2744" s="0" t="n">
        <v>0.660633936606372</v>
      </c>
      <c r="B2744" s="0" t="n">
        <v>2.18300000000049</v>
      </c>
    </row>
    <row r="2745" customFormat="false" ht="12.8" hidden="false" customHeight="false" outlineLevel="0" collapsed="false">
      <c r="A2745" s="0" t="n">
        <v>0.660733926607372</v>
      </c>
      <c r="B2745" s="0" t="n">
        <v>2.18500000000432</v>
      </c>
    </row>
    <row r="2746" customFormat="false" ht="12.8" hidden="false" customHeight="false" outlineLevel="0" collapsed="false">
      <c r="A2746" s="0" t="n">
        <v>0.660833916608371</v>
      </c>
      <c r="B2746" s="0" t="n">
        <v>2.18600000000002</v>
      </c>
    </row>
    <row r="2747" customFormat="false" ht="12.8" hidden="false" customHeight="false" outlineLevel="0" collapsed="false">
      <c r="A2747" s="0" t="n">
        <v>0.660933906609371</v>
      </c>
      <c r="B2747" s="0" t="n">
        <v>2.18699999999927</v>
      </c>
    </row>
    <row r="2748" customFormat="false" ht="12.8" hidden="false" customHeight="false" outlineLevel="0" collapsed="false">
      <c r="A2748" s="0" t="n">
        <v>0.661033896610371</v>
      </c>
      <c r="B2748" s="0" t="n">
        <v>2.18899999999422</v>
      </c>
    </row>
    <row r="2749" customFormat="false" ht="12.8" hidden="false" customHeight="false" outlineLevel="0" collapsed="false">
      <c r="A2749" s="0" t="n">
        <v>0.661133886611371</v>
      </c>
      <c r="B2749" s="0" t="n">
        <v>2.18899999999955</v>
      </c>
    </row>
    <row r="2750" customFormat="false" ht="12.8" hidden="false" customHeight="false" outlineLevel="0" collapsed="false">
      <c r="A2750" s="0" t="n">
        <v>0.661233876612371</v>
      </c>
      <c r="B2750" s="0" t="n">
        <v>2.18900000000133</v>
      </c>
    </row>
    <row r="2751" customFormat="false" ht="12.8" hidden="false" customHeight="false" outlineLevel="0" collapsed="false">
      <c r="A2751" s="0" t="n">
        <v>0.661333866613371</v>
      </c>
      <c r="B2751" s="0" t="n">
        <v>2.1899999999988</v>
      </c>
    </row>
    <row r="2752" customFormat="false" ht="12.8" hidden="false" customHeight="false" outlineLevel="0" collapsed="false">
      <c r="A2752" s="0" t="n">
        <v>0.661433856614371</v>
      </c>
      <c r="B2752" s="0" t="n">
        <v>2.19099999999628</v>
      </c>
    </row>
    <row r="2753" customFormat="false" ht="12.8" hidden="false" customHeight="false" outlineLevel="0" collapsed="false">
      <c r="A2753" s="0" t="n">
        <v>0.661533846615371</v>
      </c>
      <c r="B2753" s="0" t="n">
        <v>2.19200000000086</v>
      </c>
    </row>
    <row r="2754" customFormat="false" ht="12.8" hidden="false" customHeight="false" outlineLevel="0" collapsed="false">
      <c r="A2754" s="0" t="n">
        <v>0.661633836616371</v>
      </c>
      <c r="B2754" s="0" t="n">
        <v>2.19300000000011</v>
      </c>
    </row>
    <row r="2755" customFormat="false" ht="12.8" hidden="false" customHeight="false" outlineLevel="0" collapsed="false">
      <c r="A2755" s="0" t="n">
        <v>0.661733826617371</v>
      </c>
      <c r="B2755" s="0" t="n">
        <v>2.19399999999936</v>
      </c>
    </row>
    <row r="2756" customFormat="false" ht="12.8" hidden="false" customHeight="false" outlineLevel="0" collapsed="false">
      <c r="A2756" s="0" t="n">
        <v>0.661833816618371</v>
      </c>
      <c r="B2756" s="0" t="n">
        <v>2.19599999999787</v>
      </c>
    </row>
    <row r="2757" customFormat="false" ht="12.8" hidden="false" customHeight="false" outlineLevel="0" collapsed="false">
      <c r="A2757" s="0" t="n">
        <v>0.661933806619371</v>
      </c>
      <c r="B2757" s="0" t="n">
        <v>2.19599999999964</v>
      </c>
    </row>
    <row r="2758" customFormat="false" ht="12.8" hidden="false" customHeight="false" outlineLevel="0" collapsed="false">
      <c r="A2758" s="0" t="n">
        <v>0.66203379662037</v>
      </c>
      <c r="B2758" s="0" t="n">
        <v>2.19700000000245</v>
      </c>
    </row>
    <row r="2759" customFormat="false" ht="12.8" hidden="false" customHeight="false" outlineLevel="0" collapsed="false">
      <c r="A2759" s="0" t="n">
        <v>0.66223377662237</v>
      </c>
      <c r="B2759" s="0" t="n">
        <v>2.19799999999992</v>
      </c>
    </row>
    <row r="2760" customFormat="false" ht="12.8" hidden="false" customHeight="false" outlineLevel="0" collapsed="false">
      <c r="A2760" s="0" t="n">
        <v>0.66233376662337</v>
      </c>
      <c r="B2760" s="0" t="n">
        <v>2.19900000000095</v>
      </c>
    </row>
    <row r="2761" customFormat="false" ht="12.8" hidden="false" customHeight="false" outlineLevel="0" collapsed="false">
      <c r="A2761" s="0" t="n">
        <v>0.66243375662437</v>
      </c>
      <c r="B2761" s="0" t="n">
        <v>2.19999999999843</v>
      </c>
    </row>
    <row r="2762" customFormat="false" ht="12.8" hidden="false" customHeight="false" outlineLevel="0" collapsed="false">
      <c r="A2762" s="0" t="n">
        <v>0.66253374662537</v>
      </c>
      <c r="B2762" s="0" t="n">
        <v>2.20000000000198</v>
      </c>
    </row>
    <row r="2763" customFormat="false" ht="12.8" hidden="false" customHeight="false" outlineLevel="0" collapsed="false">
      <c r="A2763" s="0" t="n">
        <v>0.66263373662637</v>
      </c>
      <c r="B2763" s="0" t="n">
        <v>2.20099999999945</v>
      </c>
    </row>
    <row r="2764" customFormat="false" ht="12.8" hidden="false" customHeight="false" outlineLevel="0" collapsed="false">
      <c r="A2764" s="0" t="n">
        <v>0.66273372662737</v>
      </c>
      <c r="B2764" s="0" t="n">
        <v>2.20200000000048</v>
      </c>
    </row>
    <row r="2765" customFormat="false" ht="12.8" hidden="false" customHeight="false" outlineLevel="0" collapsed="false">
      <c r="A2765" s="0" t="n">
        <v>0.66283371662837</v>
      </c>
      <c r="B2765" s="0" t="n">
        <v>2.20399999999898</v>
      </c>
    </row>
    <row r="2766" customFormat="false" ht="12.8" hidden="false" customHeight="false" outlineLevel="0" collapsed="false">
      <c r="A2766" s="0" t="n">
        <v>0.66293370662937</v>
      </c>
      <c r="B2766" s="0" t="n">
        <v>2.20400000000609</v>
      </c>
    </row>
    <row r="2767" customFormat="false" ht="12.8" hidden="false" customHeight="false" outlineLevel="0" collapsed="false">
      <c r="A2767" s="0" t="n">
        <v>0.66303369663037</v>
      </c>
      <c r="B2767" s="0" t="n">
        <v>2.20500000000001</v>
      </c>
    </row>
    <row r="2768" customFormat="false" ht="12.8" hidden="false" customHeight="false" outlineLevel="0" collapsed="false">
      <c r="A2768" s="0" t="n">
        <v>0.66313368663137</v>
      </c>
      <c r="B2768" s="0" t="n">
        <v>2.20500000000357</v>
      </c>
    </row>
    <row r="2769" customFormat="false" ht="12.8" hidden="false" customHeight="false" outlineLevel="0" collapsed="false">
      <c r="A2769" s="0" t="n">
        <v>0.663233676632369</v>
      </c>
      <c r="B2769" s="0" t="n">
        <v>2.20600000000104</v>
      </c>
    </row>
    <row r="2770" customFormat="false" ht="12.8" hidden="false" customHeight="false" outlineLevel="0" collapsed="false">
      <c r="A2770" s="0" t="n">
        <v>0.663333666633369</v>
      </c>
      <c r="B2770" s="0" t="n">
        <v>2.20699999999852</v>
      </c>
    </row>
    <row r="2771" customFormat="false" ht="12.8" hidden="false" customHeight="false" outlineLevel="0" collapsed="false">
      <c r="A2771" s="0" t="n">
        <v>0.663433656634369</v>
      </c>
      <c r="B2771" s="0" t="n">
        <v>2.20999999999094</v>
      </c>
    </row>
    <row r="2772" customFormat="false" ht="12.8" hidden="false" customHeight="false" outlineLevel="0" collapsed="false">
      <c r="A2772" s="0" t="n">
        <v>0.663533646635369</v>
      </c>
      <c r="B2772" s="0" t="n">
        <v>2.21099999999907</v>
      </c>
    </row>
    <row r="2773" customFormat="false" ht="12.8" hidden="false" customHeight="false" outlineLevel="0" collapsed="false">
      <c r="A2773" s="0" t="n">
        <v>0.663633636636369</v>
      </c>
      <c r="B2773" s="0" t="n">
        <v>2.21300000000113</v>
      </c>
    </row>
    <row r="2774" customFormat="false" ht="12.8" hidden="false" customHeight="false" outlineLevel="0" collapsed="false">
      <c r="A2774" s="0" t="n">
        <v>0.663733626637369</v>
      </c>
      <c r="B2774" s="0" t="n">
        <v>2.21599999999889</v>
      </c>
    </row>
    <row r="2775" customFormat="false" ht="12.8" hidden="false" customHeight="false" outlineLevel="0" collapsed="false">
      <c r="A2775" s="0" t="n">
        <v>0.663833616638369</v>
      </c>
      <c r="B2775" s="0" t="n">
        <v>2.21699999999458</v>
      </c>
    </row>
    <row r="2776" customFormat="false" ht="12.8" hidden="false" customHeight="false" outlineLevel="0" collapsed="false">
      <c r="A2776" s="0" t="n">
        <v>0.663933606639369</v>
      </c>
      <c r="B2776" s="0" t="n">
        <v>2.21799999999917</v>
      </c>
    </row>
    <row r="2777" customFormat="false" ht="12.8" hidden="false" customHeight="false" outlineLevel="0" collapsed="false">
      <c r="A2777" s="0" t="n">
        <v>0.664033596640369</v>
      </c>
      <c r="B2777" s="0" t="n">
        <v>2.21899999999664</v>
      </c>
    </row>
    <row r="2778" customFormat="false" ht="12.8" hidden="false" customHeight="false" outlineLevel="0" collapsed="false">
      <c r="A2778" s="0" t="n">
        <v>0.664133586641369</v>
      </c>
      <c r="B2778" s="0" t="n">
        <v>2.22000000000122</v>
      </c>
    </row>
    <row r="2779" customFormat="false" ht="12.8" hidden="false" customHeight="false" outlineLevel="0" collapsed="false">
      <c r="A2779" s="0" t="n">
        <v>0.664233576642369</v>
      </c>
      <c r="B2779" s="0" t="n">
        <v>2.2209999999987</v>
      </c>
    </row>
    <row r="2780" customFormat="false" ht="12.8" hidden="false" customHeight="false" outlineLevel="0" collapsed="false">
      <c r="A2780" s="0" t="n">
        <v>0.664333566643369</v>
      </c>
      <c r="B2780" s="0" t="n">
        <v>2.22299999999365</v>
      </c>
    </row>
    <row r="2781" customFormat="false" ht="12.8" hidden="false" customHeight="false" outlineLevel="0" collapsed="false">
      <c r="A2781" s="0" t="n">
        <v>0.664433556644368</v>
      </c>
      <c r="B2781" s="0" t="n">
        <v>2.224</v>
      </c>
    </row>
    <row r="2782" customFormat="false" ht="12.8" hidden="false" customHeight="false" outlineLevel="0" collapsed="false">
      <c r="A2782" s="0" t="n">
        <v>0.664533546645368</v>
      </c>
      <c r="B2782" s="0" t="n">
        <v>2.22400000000533</v>
      </c>
    </row>
    <row r="2783" customFormat="false" ht="12.8" hidden="false" customHeight="false" outlineLevel="0" collapsed="false">
      <c r="A2783" s="0" t="n">
        <v>0.664633536646368</v>
      </c>
      <c r="B2783" s="0" t="n">
        <v>2.22499999999926</v>
      </c>
    </row>
    <row r="2784" customFormat="false" ht="12.8" hidden="false" customHeight="false" outlineLevel="0" collapsed="false">
      <c r="A2784" s="0" t="n">
        <v>0.664733526647368</v>
      </c>
      <c r="B2784" s="0" t="n">
        <v>2.22700000000131</v>
      </c>
    </row>
    <row r="2785" customFormat="false" ht="12.8" hidden="false" customHeight="false" outlineLevel="0" collapsed="false">
      <c r="A2785" s="0" t="n">
        <v>0.664833516648368</v>
      </c>
      <c r="B2785" s="0" t="n">
        <v>2.22799999999523</v>
      </c>
    </row>
    <row r="2786" customFormat="false" ht="12.8" hidden="false" customHeight="false" outlineLevel="0" collapsed="false">
      <c r="A2786" s="0" t="n">
        <v>0.664933506649368</v>
      </c>
      <c r="B2786" s="0" t="n">
        <v>2.22799999999879</v>
      </c>
    </row>
    <row r="2787" customFormat="false" ht="12.8" hidden="false" customHeight="false" outlineLevel="0" collapsed="false">
      <c r="A2787" s="0" t="n">
        <v>0.665033496650368</v>
      </c>
      <c r="B2787" s="0" t="n">
        <v>2.22899999999981</v>
      </c>
    </row>
    <row r="2788" customFormat="false" ht="12.8" hidden="false" customHeight="false" outlineLevel="0" collapsed="false">
      <c r="A2788" s="0" t="n">
        <v>0.665133486651368</v>
      </c>
      <c r="B2788" s="0" t="n">
        <v>2.23099999999476</v>
      </c>
    </row>
    <row r="2789" customFormat="false" ht="12.8" hidden="false" customHeight="false" outlineLevel="0" collapsed="false">
      <c r="A2789" s="0" t="n">
        <v>0.665233476652368</v>
      </c>
      <c r="B2789" s="0" t="n">
        <v>2.2340000000014</v>
      </c>
    </row>
    <row r="2790" customFormat="false" ht="12.8" hidden="false" customHeight="false" outlineLevel="0" collapsed="false">
      <c r="A2790" s="0" t="n">
        <v>0.665333466653368</v>
      </c>
      <c r="B2790" s="0" t="n">
        <v>2.23499999999888</v>
      </c>
    </row>
    <row r="2791" customFormat="false" ht="12.8" hidden="false" customHeight="false" outlineLevel="0" collapsed="false">
      <c r="A2791" s="0" t="n">
        <v>0.665433456654368</v>
      </c>
      <c r="B2791" s="0" t="n">
        <v>2.2359999999999</v>
      </c>
    </row>
    <row r="2792" customFormat="false" ht="12.8" hidden="false" customHeight="false" outlineLevel="0" collapsed="false">
      <c r="A2792" s="0" t="n">
        <v>0.665533446655368</v>
      </c>
      <c r="B2792" s="0" t="n">
        <v>2.23699999999738</v>
      </c>
    </row>
    <row r="2793" customFormat="false" ht="12.8" hidden="false" customHeight="false" outlineLevel="0" collapsed="false">
      <c r="A2793" s="0" t="n">
        <v>0.665733426657367</v>
      </c>
      <c r="B2793" s="0" t="n">
        <v>2.23700000000093</v>
      </c>
    </row>
    <row r="2794" customFormat="false" ht="12.8" hidden="false" customHeight="false" outlineLevel="0" collapsed="false">
      <c r="A2794" s="0" t="n">
        <v>0.665833416658367</v>
      </c>
      <c r="B2794" s="0" t="n">
        <v>2.23799999999841</v>
      </c>
    </row>
    <row r="2795" customFormat="false" ht="12.8" hidden="false" customHeight="false" outlineLevel="0" collapsed="false">
      <c r="A2795" s="0" t="n">
        <v>0.665933406659367</v>
      </c>
      <c r="B2795" s="0" t="n">
        <v>2.23800000000018</v>
      </c>
    </row>
    <row r="2796" customFormat="false" ht="12.8" hidden="false" customHeight="false" outlineLevel="0" collapsed="false">
      <c r="A2796" s="0" t="n">
        <v>0.666033396660367</v>
      </c>
      <c r="B2796" s="0" t="n">
        <v>2.23800000000551</v>
      </c>
    </row>
    <row r="2797" customFormat="false" ht="12.8" hidden="false" customHeight="false" outlineLevel="0" collapsed="false">
      <c r="A2797" s="0" t="n">
        <v>0.666133386661367</v>
      </c>
      <c r="B2797" s="0" t="n">
        <v>2.23899999999588</v>
      </c>
    </row>
    <row r="2798" customFormat="false" ht="12.8" hidden="false" customHeight="false" outlineLevel="0" collapsed="false">
      <c r="A2798" s="0" t="n">
        <v>0.666233376662367</v>
      </c>
      <c r="B2798" s="0" t="n">
        <v>2.23899999999944</v>
      </c>
    </row>
    <row r="2799" customFormat="false" ht="12.8" hidden="false" customHeight="false" outlineLevel="0" collapsed="false">
      <c r="A2799" s="0" t="n">
        <v>0.666433356664367</v>
      </c>
      <c r="B2799" s="0" t="n">
        <v>2.24099999999794</v>
      </c>
    </row>
    <row r="2800" customFormat="false" ht="12.8" hidden="false" customHeight="false" outlineLevel="0" collapsed="false">
      <c r="A2800" s="0" t="n">
        <v>0.666533346665367</v>
      </c>
      <c r="B2800" s="0" t="n">
        <v>2.24399999999747</v>
      </c>
    </row>
    <row r="2801" customFormat="false" ht="12.8" hidden="false" customHeight="false" outlineLevel="0" collapsed="false">
      <c r="A2801" s="0" t="n">
        <v>0.666633336666367</v>
      </c>
      <c r="B2801" s="0" t="n">
        <v>2.24400000000458</v>
      </c>
    </row>
    <row r="2802" customFormat="false" ht="12.8" hidden="false" customHeight="false" outlineLevel="0" collapsed="false">
      <c r="A2802" s="0" t="n">
        <v>0.666733326667367</v>
      </c>
      <c r="B2802" s="0" t="n">
        <v>2.24500000000027</v>
      </c>
    </row>
    <row r="2803" customFormat="false" ht="12.8" hidden="false" customHeight="false" outlineLevel="0" collapsed="false">
      <c r="A2803" s="0" t="n">
        <v>0.666833316668366</v>
      </c>
      <c r="B2803" s="0" t="n">
        <v>2.24500000000205</v>
      </c>
    </row>
    <row r="2804" customFormat="false" ht="12.8" hidden="false" customHeight="false" outlineLevel="0" collapsed="false">
      <c r="A2804" s="0" t="n">
        <v>0.666933306669366</v>
      </c>
      <c r="B2804" s="0" t="n">
        <v>2.24599999999953</v>
      </c>
    </row>
    <row r="2805" customFormat="false" ht="12.8" hidden="false" customHeight="false" outlineLevel="0" collapsed="false">
      <c r="A2805" s="0" t="n">
        <v>0.667033296670366</v>
      </c>
      <c r="B2805" s="0" t="n">
        <v>2.24799999999448</v>
      </c>
    </row>
    <row r="2806" customFormat="false" ht="12.8" hidden="false" customHeight="false" outlineLevel="0" collapsed="false">
      <c r="A2806" s="0" t="n">
        <v>0.667133286671366</v>
      </c>
      <c r="B2806" s="0" t="n">
        <v>2.24799999999803</v>
      </c>
    </row>
    <row r="2807" customFormat="false" ht="12.8" hidden="false" customHeight="false" outlineLevel="0" collapsed="false">
      <c r="A2807" s="0" t="n">
        <v>0.667333266673366</v>
      </c>
      <c r="B2807" s="0" t="n">
        <v>2.24800000000158</v>
      </c>
    </row>
    <row r="2808" customFormat="false" ht="12.8" hidden="false" customHeight="false" outlineLevel="0" collapsed="false">
      <c r="A2808" s="0" t="n">
        <v>0.667433256674366</v>
      </c>
      <c r="B2808" s="0" t="n">
        <v>2.2560000000027</v>
      </c>
    </row>
    <row r="2809" customFormat="false" ht="12.8" hidden="false" customHeight="false" outlineLevel="0" collapsed="false">
      <c r="A2809" s="0" t="n">
        <v>0.667533246675366</v>
      </c>
      <c r="B2809" s="0" t="n">
        <v>2.25900000000223</v>
      </c>
    </row>
    <row r="2810" customFormat="false" ht="12.8" hidden="false" customHeight="false" outlineLevel="0" collapsed="false">
      <c r="A2810" s="0" t="n">
        <v>0.667733226677366</v>
      </c>
      <c r="B2810" s="0" t="n">
        <v>2.25999999999971</v>
      </c>
    </row>
    <row r="2811" customFormat="false" ht="12.8" hidden="false" customHeight="false" outlineLevel="0" collapsed="false">
      <c r="A2811" s="0" t="n">
        <v>0.667833216678366</v>
      </c>
      <c r="B2811" s="0" t="n">
        <v>2.26000000000015</v>
      </c>
    </row>
    <row r="2812" customFormat="false" ht="12.8" hidden="false" customHeight="false" outlineLevel="0" collapsed="false">
      <c r="A2812" s="0" t="n">
        <v>0.667933206679366</v>
      </c>
      <c r="B2812" s="0" t="n">
        <v>2.26299999999924</v>
      </c>
    </row>
    <row r="2813" customFormat="false" ht="12.8" hidden="false" customHeight="false" outlineLevel="0" collapsed="false">
      <c r="A2813" s="0" t="n">
        <v>0.668033196680365</v>
      </c>
      <c r="B2813" s="0" t="n">
        <v>2.26400000000027</v>
      </c>
    </row>
    <row r="2814" customFormat="false" ht="12.8" hidden="false" customHeight="false" outlineLevel="0" collapsed="false">
      <c r="A2814" s="0" t="n">
        <v>0.668133186681365</v>
      </c>
      <c r="B2814" s="0" t="n">
        <v>2.26500000000129</v>
      </c>
    </row>
    <row r="2815" customFormat="false" ht="12.8" hidden="false" customHeight="false" outlineLevel="0" collapsed="false">
      <c r="A2815" s="0" t="n">
        <v>0.668233176682365</v>
      </c>
      <c r="B2815" s="0" t="n">
        <v>2.26600000000587</v>
      </c>
    </row>
    <row r="2816" customFormat="false" ht="12.8" hidden="false" customHeight="false" outlineLevel="0" collapsed="false">
      <c r="A2816" s="0" t="n">
        <v>0.668333166683365</v>
      </c>
      <c r="B2816" s="0" t="n">
        <v>2.26699999999624</v>
      </c>
    </row>
    <row r="2817" customFormat="false" ht="12.8" hidden="false" customHeight="false" outlineLevel="0" collapsed="false">
      <c r="A2817" s="0" t="n">
        <v>0.668433156684365</v>
      </c>
      <c r="B2817" s="0" t="n">
        <v>2.26800000000082</v>
      </c>
    </row>
    <row r="2818" customFormat="false" ht="12.8" hidden="false" customHeight="false" outlineLevel="0" collapsed="false">
      <c r="A2818" s="0" t="n">
        <v>0.668533146685365</v>
      </c>
      <c r="B2818" s="0" t="n">
        <v>2.2689999999983</v>
      </c>
    </row>
    <row r="2819" customFormat="false" ht="12.8" hidden="false" customHeight="false" outlineLevel="0" collapsed="false">
      <c r="A2819" s="0" t="n">
        <v>0.668633136686365</v>
      </c>
      <c r="B2819" s="0" t="n">
        <v>2.26999999999578</v>
      </c>
    </row>
    <row r="2820" customFormat="false" ht="12.8" hidden="false" customHeight="false" outlineLevel="0" collapsed="false">
      <c r="A2820" s="0" t="n">
        <v>0.668733126687365</v>
      </c>
      <c r="B2820" s="0" t="n">
        <v>2.26999999999933</v>
      </c>
    </row>
    <row r="2821" customFormat="false" ht="12.8" hidden="false" customHeight="false" outlineLevel="0" collapsed="false">
      <c r="A2821" s="0" t="n">
        <v>0.668833116688365</v>
      </c>
      <c r="B2821" s="0" t="n">
        <v>2.27000000000288</v>
      </c>
    </row>
    <row r="2822" customFormat="false" ht="12.8" hidden="false" customHeight="false" outlineLevel="0" collapsed="false">
      <c r="A2822" s="0" t="n">
        <v>0.668933106689365</v>
      </c>
      <c r="B2822" s="0" t="n">
        <v>2.27300000000241</v>
      </c>
    </row>
    <row r="2823" customFormat="false" ht="12.8" hidden="false" customHeight="false" outlineLevel="0" collapsed="false">
      <c r="A2823" s="0" t="n">
        <v>0.669033096690365</v>
      </c>
      <c r="B2823" s="0" t="n">
        <v>2.27399999999989</v>
      </c>
    </row>
    <row r="2824" customFormat="false" ht="12.8" hidden="false" customHeight="false" outlineLevel="0" collapsed="false">
      <c r="A2824" s="0" t="n">
        <v>0.669133086691365</v>
      </c>
      <c r="B2824" s="0" t="n">
        <v>2.27499999999736</v>
      </c>
    </row>
    <row r="2825" customFormat="false" ht="12.8" hidden="false" customHeight="false" outlineLevel="0" collapsed="false">
      <c r="A2825" s="0" t="n">
        <v>0.669233076692364</v>
      </c>
      <c r="B2825" s="0" t="n">
        <v>2.27600000000194</v>
      </c>
    </row>
    <row r="2826" customFormat="false" ht="12.8" hidden="false" customHeight="false" outlineLevel="0" collapsed="false">
      <c r="A2826" s="0" t="n">
        <v>0.669333066693364</v>
      </c>
      <c r="B2826" s="0" t="n">
        <v>2.27700000000652</v>
      </c>
    </row>
    <row r="2827" customFormat="false" ht="12.8" hidden="false" customHeight="false" outlineLevel="0" collapsed="false">
      <c r="A2827" s="0" t="n">
        <v>0.669433056694364</v>
      </c>
      <c r="B2827" s="0" t="n">
        <v>2.2789999999997</v>
      </c>
    </row>
    <row r="2828" customFormat="false" ht="12.8" hidden="false" customHeight="false" outlineLevel="0" collapsed="false">
      <c r="A2828" s="0" t="n">
        <v>0.669533046695364</v>
      </c>
      <c r="B2828" s="0" t="n">
        <v>2.27999999999895</v>
      </c>
    </row>
    <row r="2829" customFormat="false" ht="12.8" hidden="false" customHeight="false" outlineLevel="0" collapsed="false">
      <c r="A2829" s="0" t="n">
        <v>0.669633036696364</v>
      </c>
      <c r="B2829" s="0" t="n">
        <v>2.28100000000353</v>
      </c>
    </row>
    <row r="2830" customFormat="false" ht="12.8" hidden="false" customHeight="false" outlineLevel="0" collapsed="false">
      <c r="A2830" s="0" t="n">
        <v>0.669733026697364</v>
      </c>
      <c r="B2830" s="0" t="n">
        <v>2.28199999999745</v>
      </c>
    </row>
    <row r="2831" customFormat="false" ht="12.8" hidden="false" customHeight="false" outlineLevel="0" collapsed="false">
      <c r="A2831" s="0" t="n">
        <v>0.669833016698364</v>
      </c>
      <c r="B2831" s="0" t="n">
        <v>2.28400000000306</v>
      </c>
    </row>
    <row r="2832" customFormat="false" ht="12.8" hidden="false" customHeight="false" outlineLevel="0" collapsed="false">
      <c r="A2832" s="0" t="n">
        <v>0.669933006699364</v>
      </c>
      <c r="B2832" s="0" t="n">
        <v>2.28600000000156</v>
      </c>
    </row>
    <row r="2833" customFormat="false" ht="12.8" hidden="false" customHeight="false" outlineLevel="0" collapsed="false">
      <c r="A2833" s="0" t="n">
        <v>0.670032996700364</v>
      </c>
      <c r="B2833" s="0" t="n">
        <v>2.28700000000259</v>
      </c>
    </row>
    <row r="2834" customFormat="false" ht="12.8" hidden="false" customHeight="false" outlineLevel="0" collapsed="false">
      <c r="A2834" s="0" t="n">
        <v>0.670132986701364</v>
      </c>
      <c r="B2834" s="0" t="n">
        <v>2.2890000000011</v>
      </c>
    </row>
    <row r="2835" customFormat="false" ht="12.8" hidden="false" customHeight="false" outlineLevel="0" collapsed="false">
      <c r="A2835" s="0" t="n">
        <v>0.670232976702364</v>
      </c>
      <c r="B2835" s="0" t="n">
        <v>2.29200000000063</v>
      </c>
    </row>
    <row r="2836" customFormat="false" ht="12.8" hidden="false" customHeight="false" outlineLevel="0" collapsed="false">
      <c r="A2836" s="0" t="n">
        <v>0.670332966703364</v>
      </c>
      <c r="B2836" s="0" t="n">
        <v>2.29200000000418</v>
      </c>
    </row>
    <row r="2837" customFormat="false" ht="12.8" hidden="false" customHeight="false" outlineLevel="0" collapsed="false">
      <c r="A2837" s="0" t="n">
        <v>0.670432956704363</v>
      </c>
      <c r="B2837" s="0" t="n">
        <v>2.29300000000165</v>
      </c>
    </row>
    <row r="2838" customFormat="false" ht="12.8" hidden="false" customHeight="false" outlineLevel="0" collapsed="false">
      <c r="A2838" s="0" t="n">
        <v>0.670732926707363</v>
      </c>
      <c r="B2838" s="0" t="n">
        <v>2.29399999999913</v>
      </c>
    </row>
    <row r="2839" customFormat="false" ht="12.8" hidden="false" customHeight="false" outlineLevel="0" collapsed="false">
      <c r="A2839" s="0" t="n">
        <v>0.670832916708363</v>
      </c>
      <c r="B2839" s="0" t="n">
        <v>2.29600000000119</v>
      </c>
    </row>
    <row r="2840" customFormat="false" ht="12.8" hidden="false" customHeight="false" outlineLevel="0" collapsed="false">
      <c r="A2840" s="0" t="n">
        <v>0.670932906709363</v>
      </c>
      <c r="B2840" s="0" t="n">
        <v>2.30399999999875</v>
      </c>
    </row>
    <row r="2841" customFormat="false" ht="12.8" hidden="false" customHeight="false" outlineLevel="0" collapsed="false">
      <c r="A2841" s="0" t="n">
        <v>0.671032896710363</v>
      </c>
      <c r="B2841" s="0" t="n">
        <v>2.3040000000023</v>
      </c>
    </row>
    <row r="2842" customFormat="false" ht="12.8" hidden="false" customHeight="false" outlineLevel="0" collapsed="false">
      <c r="A2842" s="0" t="n">
        <v>0.671232876712363</v>
      </c>
      <c r="B2842" s="0" t="n">
        <v>2.30700000000184</v>
      </c>
    </row>
    <row r="2843" customFormat="false" ht="12.8" hidden="false" customHeight="false" outlineLevel="0" collapsed="false">
      <c r="A2843" s="0" t="n">
        <v>0.671332866713363</v>
      </c>
      <c r="B2843" s="0" t="n">
        <v>2.30800000001352</v>
      </c>
    </row>
    <row r="2844" customFormat="false" ht="12.8" hidden="false" customHeight="false" outlineLevel="0" collapsed="false">
      <c r="A2844" s="0" t="n">
        <v>0.671432856714363</v>
      </c>
      <c r="B2844" s="0" t="n">
        <v>2.30900000000389</v>
      </c>
    </row>
    <row r="2845" customFormat="false" ht="12.8" hidden="false" customHeight="false" outlineLevel="0" collapsed="false">
      <c r="A2845" s="0" t="n">
        <v>0.671532846715363</v>
      </c>
      <c r="B2845" s="0" t="n">
        <v>2.31000000000137</v>
      </c>
    </row>
    <row r="2846" customFormat="false" ht="12.8" hidden="false" customHeight="false" outlineLevel="0" collapsed="false">
      <c r="A2846" s="0" t="n">
        <v>0.671632836716362</v>
      </c>
      <c r="B2846" s="0" t="n">
        <v>2.31299999999734</v>
      </c>
    </row>
    <row r="2847" customFormat="false" ht="12.8" hidden="false" customHeight="false" outlineLevel="0" collapsed="false">
      <c r="A2847" s="0" t="n">
        <v>0.671732826717362</v>
      </c>
      <c r="B2847" s="0" t="n">
        <v>2.31399999999837</v>
      </c>
    </row>
    <row r="2848" customFormat="false" ht="12.8" hidden="false" customHeight="false" outlineLevel="0" collapsed="false">
      <c r="A2848" s="0" t="n">
        <v>0.671832816718362</v>
      </c>
      <c r="B2848" s="0" t="n">
        <v>2.31400000000015</v>
      </c>
    </row>
    <row r="2849" customFormat="false" ht="12.8" hidden="false" customHeight="false" outlineLevel="0" collapsed="false">
      <c r="A2849" s="0" t="n">
        <v>0.671932806719362</v>
      </c>
      <c r="B2849" s="0" t="n">
        <v>2.31499999999585</v>
      </c>
    </row>
    <row r="2850" customFormat="false" ht="12.8" hidden="false" customHeight="false" outlineLevel="0" collapsed="false">
      <c r="A2850" s="0" t="n">
        <v>0.672132786721362</v>
      </c>
      <c r="B2850" s="0" t="n">
        <v>2.3149999999994</v>
      </c>
    </row>
    <row r="2851" customFormat="false" ht="12.8" hidden="false" customHeight="false" outlineLevel="0" collapsed="false">
      <c r="A2851" s="0" t="n">
        <v>0.672232776722362</v>
      </c>
      <c r="B2851" s="0" t="n">
        <v>2.31899999999996</v>
      </c>
    </row>
    <row r="2852" customFormat="false" ht="12.8" hidden="false" customHeight="false" outlineLevel="0" collapsed="false">
      <c r="A2852" s="0" t="n">
        <v>0.672332766723362</v>
      </c>
      <c r="B2852" s="0" t="n">
        <v>2.31999999999744</v>
      </c>
    </row>
    <row r="2853" customFormat="false" ht="12.8" hidden="false" customHeight="false" outlineLevel="0" collapsed="false">
      <c r="A2853" s="0" t="n">
        <v>0.672432756724362</v>
      </c>
      <c r="B2853" s="0" t="n">
        <v>2.32099999999491</v>
      </c>
    </row>
    <row r="2854" customFormat="false" ht="12.8" hidden="false" customHeight="false" outlineLevel="0" collapsed="false">
      <c r="A2854" s="0" t="n">
        <v>0.672632736726362</v>
      </c>
      <c r="B2854" s="0" t="n">
        <v>2.32100000000202</v>
      </c>
    </row>
    <row r="2855" customFormat="false" ht="12.8" hidden="false" customHeight="false" outlineLevel="0" collapsed="false">
      <c r="A2855" s="0" t="n">
        <v>0.672732726727362</v>
      </c>
      <c r="B2855" s="0" t="n">
        <v>2.32199999999949</v>
      </c>
    </row>
    <row r="2856" customFormat="false" ht="12.8" hidden="false" customHeight="false" outlineLevel="0" collapsed="false">
      <c r="A2856" s="0" t="n">
        <v>0.672832716728361</v>
      </c>
      <c r="B2856" s="0" t="n">
        <v>2.32299999999697</v>
      </c>
    </row>
    <row r="2857" customFormat="false" ht="12.8" hidden="false" customHeight="false" outlineLevel="0" collapsed="false">
      <c r="A2857" s="0" t="n">
        <v>0.672932706729361</v>
      </c>
      <c r="B2857" s="0" t="n">
        <v>2.32499999999902</v>
      </c>
    </row>
    <row r="2858" customFormat="false" ht="12.8" hidden="false" customHeight="false" outlineLevel="0" collapsed="false">
      <c r="A2858" s="0" t="n">
        <v>0.673032696730361</v>
      </c>
      <c r="B2858" s="0" t="n">
        <v>2.3269999999993</v>
      </c>
    </row>
    <row r="2859" customFormat="false" ht="12.8" hidden="false" customHeight="false" outlineLevel="0" collapsed="false">
      <c r="A2859" s="0" t="n">
        <v>0.673132686731361</v>
      </c>
      <c r="B2859" s="0" t="n">
        <v>2.32800000000033</v>
      </c>
    </row>
    <row r="2860" customFormat="false" ht="12.8" hidden="false" customHeight="false" outlineLevel="0" collapsed="false">
      <c r="A2860" s="0" t="n">
        <v>0.673232676732361</v>
      </c>
      <c r="B2860" s="0" t="n">
        <v>2.32899999999958</v>
      </c>
    </row>
    <row r="2861" customFormat="false" ht="12.8" hidden="false" customHeight="false" outlineLevel="0" collapsed="false">
      <c r="A2861" s="0" t="n">
        <v>0.673332666733361</v>
      </c>
      <c r="B2861" s="0" t="n">
        <v>2.33199999999556</v>
      </c>
    </row>
    <row r="2862" customFormat="false" ht="12.8" hidden="false" customHeight="false" outlineLevel="0" collapsed="false">
      <c r="A2862" s="0" t="n">
        <v>0.673432656734361</v>
      </c>
      <c r="B2862" s="0" t="n">
        <v>2.33200000000089</v>
      </c>
    </row>
    <row r="2863" customFormat="false" ht="12.8" hidden="false" customHeight="false" outlineLevel="0" collapsed="false">
      <c r="A2863" s="0" t="n">
        <v>0.673532646735361</v>
      </c>
      <c r="B2863" s="0" t="n">
        <v>2.33600000000145</v>
      </c>
    </row>
    <row r="2864" customFormat="false" ht="12.8" hidden="false" customHeight="false" outlineLevel="0" collapsed="false">
      <c r="A2864" s="0" t="n">
        <v>0.673632636736361</v>
      </c>
      <c r="B2864" s="0" t="n">
        <v>2.33699999999715</v>
      </c>
    </row>
    <row r="2865" customFormat="false" ht="12.8" hidden="false" customHeight="false" outlineLevel="0" collapsed="false">
      <c r="A2865" s="0" t="n">
        <v>0.673732626737361</v>
      </c>
      <c r="B2865" s="0" t="n">
        <v>2.3370000000007</v>
      </c>
    </row>
    <row r="2866" customFormat="false" ht="12.8" hidden="false" customHeight="false" outlineLevel="0" collapsed="false">
      <c r="A2866" s="0" t="n">
        <v>0.673832616738361</v>
      </c>
      <c r="B2866" s="0" t="n">
        <v>2.33800000000173</v>
      </c>
    </row>
    <row r="2867" customFormat="false" ht="12.8" hidden="false" customHeight="false" outlineLevel="0" collapsed="false">
      <c r="A2867" s="0" t="n">
        <v>0.673932606739361</v>
      </c>
      <c r="B2867" s="0" t="n">
        <v>2.34100000000126</v>
      </c>
    </row>
    <row r="2868" customFormat="false" ht="12.8" hidden="false" customHeight="false" outlineLevel="0" collapsed="false">
      <c r="A2868" s="0" t="n">
        <v>0.67403259674036</v>
      </c>
      <c r="B2868" s="0" t="n">
        <v>2.34199999999873</v>
      </c>
    </row>
    <row r="2869" customFormat="false" ht="12.8" hidden="false" customHeight="false" outlineLevel="0" collapsed="false">
      <c r="A2869" s="0" t="n">
        <v>0.67413258674136</v>
      </c>
      <c r="B2869" s="0" t="n">
        <v>2.34299999999621</v>
      </c>
    </row>
    <row r="2870" customFormat="false" ht="12.8" hidden="false" customHeight="false" outlineLevel="0" collapsed="false">
      <c r="A2870" s="0" t="n">
        <v>0.67433256674336</v>
      </c>
      <c r="B2870" s="0" t="n">
        <v>2.34499999999827</v>
      </c>
    </row>
    <row r="2871" customFormat="false" ht="12.8" hidden="false" customHeight="false" outlineLevel="0" collapsed="false">
      <c r="A2871" s="0" t="n">
        <v>0.67443255674436</v>
      </c>
      <c r="B2871" s="0" t="n">
        <v>2.34599999999929</v>
      </c>
    </row>
    <row r="2872" customFormat="false" ht="12.8" hidden="false" customHeight="false" outlineLevel="0" collapsed="false">
      <c r="A2872" s="0" t="n">
        <v>0.67463253674636</v>
      </c>
      <c r="B2872" s="0" t="n">
        <v>2.34600000000285</v>
      </c>
    </row>
    <row r="2873" customFormat="false" ht="12.8" hidden="false" customHeight="false" outlineLevel="0" collapsed="false">
      <c r="A2873" s="0" t="n">
        <v>0.67473252674736</v>
      </c>
      <c r="B2873" s="0" t="n">
        <v>2.34700000000032</v>
      </c>
    </row>
    <row r="2874" customFormat="false" ht="12.8" hidden="false" customHeight="false" outlineLevel="0" collapsed="false">
      <c r="A2874" s="0" t="n">
        <v>0.67483251674836</v>
      </c>
      <c r="B2874" s="0" t="n">
        <v>2.3479999999978</v>
      </c>
    </row>
    <row r="2875" customFormat="false" ht="12.8" hidden="false" customHeight="false" outlineLevel="0" collapsed="false">
      <c r="A2875" s="0" t="n">
        <v>0.67493250674936</v>
      </c>
      <c r="B2875" s="0" t="n">
        <v>2.3480000000049</v>
      </c>
    </row>
    <row r="2876" customFormat="false" ht="12.8" hidden="false" customHeight="false" outlineLevel="0" collapsed="false">
      <c r="A2876" s="0" t="n">
        <v>0.67503249675036</v>
      </c>
      <c r="B2876" s="0" t="n">
        <v>2.34999999999985</v>
      </c>
    </row>
    <row r="2877" customFormat="false" ht="12.8" hidden="false" customHeight="false" outlineLevel="0" collapsed="false">
      <c r="A2877" s="0" t="n">
        <v>0.67513248675136</v>
      </c>
      <c r="B2877" s="0" t="n">
        <v>2.35099999999733</v>
      </c>
    </row>
    <row r="2878" customFormat="false" ht="12.8" hidden="false" customHeight="false" outlineLevel="0" collapsed="false">
      <c r="A2878" s="0" t="n">
        <v>0.675232476752359</v>
      </c>
      <c r="B2878" s="0" t="n">
        <v>2.35100000000443</v>
      </c>
    </row>
    <row r="2879" customFormat="false" ht="12.8" hidden="false" customHeight="false" outlineLevel="0" collapsed="false">
      <c r="A2879" s="0" t="n">
        <v>0.675332466753359</v>
      </c>
      <c r="B2879" s="0" t="n">
        <v>2.3519999999948</v>
      </c>
    </row>
    <row r="2880" customFormat="false" ht="12.8" hidden="false" customHeight="false" outlineLevel="0" collapsed="false">
      <c r="A2880" s="0" t="n">
        <v>0.675432456754359</v>
      </c>
      <c r="B2880" s="0" t="n">
        <v>2.35299999999938</v>
      </c>
    </row>
    <row r="2881" customFormat="false" ht="12.8" hidden="false" customHeight="false" outlineLevel="0" collapsed="false">
      <c r="A2881" s="0" t="n">
        <v>0.675532446755359</v>
      </c>
      <c r="B2881" s="0" t="n">
        <v>2.35400000000396</v>
      </c>
    </row>
    <row r="2882" customFormat="false" ht="12.8" hidden="false" customHeight="false" outlineLevel="0" collapsed="false">
      <c r="A2882" s="0" t="n">
        <v>0.675632436756359</v>
      </c>
      <c r="B2882" s="0" t="n">
        <v>2.35499999999789</v>
      </c>
    </row>
    <row r="2883" customFormat="false" ht="12.8" hidden="false" customHeight="false" outlineLevel="0" collapsed="false">
      <c r="A2883" s="0" t="n">
        <v>0.675732426757359</v>
      </c>
      <c r="B2883" s="0" t="n">
        <v>2.35600000000025</v>
      </c>
    </row>
    <row r="2884" customFormat="false" ht="12.8" hidden="false" customHeight="false" outlineLevel="0" collapsed="false">
      <c r="A2884" s="0" t="n">
        <v>0.675832416758359</v>
      </c>
      <c r="B2884" s="0" t="n">
        <v>2.35899999999845</v>
      </c>
    </row>
    <row r="2885" customFormat="false" ht="12.8" hidden="false" customHeight="false" outlineLevel="0" collapsed="false">
      <c r="A2885" s="0" t="n">
        <v>0.675932406759359</v>
      </c>
      <c r="B2885" s="0" t="n">
        <v>2.35900000000022</v>
      </c>
    </row>
    <row r="2886" customFormat="false" ht="12.8" hidden="false" customHeight="false" outlineLevel="0" collapsed="false">
      <c r="A2886" s="0" t="n">
        <v>0.676032396760359</v>
      </c>
      <c r="B2886" s="0" t="n">
        <v>2.359000000002</v>
      </c>
    </row>
    <row r="2887" customFormat="false" ht="12.8" hidden="false" customHeight="false" outlineLevel="0" collapsed="false">
      <c r="A2887" s="0" t="n">
        <v>0.676132386761359</v>
      </c>
      <c r="B2887" s="0" t="n">
        <v>2.35999999999947</v>
      </c>
    </row>
    <row r="2888" customFormat="false" ht="12.8" hidden="false" customHeight="false" outlineLevel="0" collapsed="false">
      <c r="A2888" s="0" t="n">
        <v>0.676232376762359</v>
      </c>
      <c r="B2888" s="0" t="n">
        <v>2.35999999999992</v>
      </c>
    </row>
    <row r="2889" customFormat="false" ht="12.8" hidden="false" customHeight="false" outlineLevel="0" collapsed="false">
      <c r="A2889" s="0" t="n">
        <v>0.676332366763359</v>
      </c>
      <c r="B2889" s="0" t="n">
        <v>2.3610000000005</v>
      </c>
    </row>
    <row r="2890" customFormat="false" ht="12.8" hidden="false" customHeight="false" outlineLevel="0" collapsed="false">
      <c r="A2890" s="0" t="n">
        <v>0.676432356764358</v>
      </c>
      <c r="B2890" s="0" t="n">
        <v>2.36300000000256</v>
      </c>
    </row>
    <row r="2891" customFormat="false" ht="12.8" hidden="false" customHeight="false" outlineLevel="0" collapsed="false">
      <c r="A2891" s="0" t="n">
        <v>0.676732326767358</v>
      </c>
      <c r="B2891" s="0" t="n">
        <v>2.36400000000003</v>
      </c>
    </row>
    <row r="2892" customFormat="false" ht="12.8" hidden="false" customHeight="false" outlineLevel="0" collapsed="false">
      <c r="A2892" s="0" t="n">
        <v>0.676832316768358</v>
      </c>
      <c r="B2892" s="0" t="n">
        <v>2.36499999999751</v>
      </c>
    </row>
    <row r="2893" customFormat="false" ht="12.8" hidden="false" customHeight="false" outlineLevel="0" collapsed="false">
      <c r="A2893" s="0" t="n">
        <v>0.676932306769358</v>
      </c>
      <c r="B2893" s="0" t="n">
        <v>2.36500000000106</v>
      </c>
    </row>
    <row r="2894" customFormat="false" ht="12.8" hidden="false" customHeight="false" outlineLevel="0" collapsed="false">
      <c r="A2894" s="0" t="n">
        <v>0.677032296770358</v>
      </c>
      <c r="B2894" s="0" t="n">
        <v>2.36700000000134</v>
      </c>
    </row>
    <row r="2895" customFormat="false" ht="12.8" hidden="false" customHeight="false" outlineLevel="0" collapsed="false">
      <c r="A2895" s="0" t="n">
        <v>0.677132286771358</v>
      </c>
      <c r="B2895" s="0" t="n">
        <v>2.36899999999984</v>
      </c>
    </row>
    <row r="2896" customFormat="false" ht="12.8" hidden="false" customHeight="false" outlineLevel="0" collapsed="false">
      <c r="A2896" s="0" t="n">
        <v>0.677232276772358</v>
      </c>
      <c r="B2896" s="0" t="n">
        <v>2.36900000000162</v>
      </c>
    </row>
    <row r="2897" customFormat="false" ht="12.8" hidden="false" customHeight="false" outlineLevel="0" collapsed="false">
      <c r="A2897" s="0" t="n">
        <v>0.677332266773358</v>
      </c>
      <c r="B2897" s="0" t="n">
        <v>2.37099999999657</v>
      </c>
    </row>
    <row r="2898" customFormat="false" ht="12.8" hidden="false" customHeight="false" outlineLevel="0" collapsed="false">
      <c r="A2898" s="0" t="n">
        <v>0.677432256774358</v>
      </c>
      <c r="B2898" s="0" t="n">
        <v>2.37099999999968</v>
      </c>
    </row>
    <row r="2899" customFormat="false" ht="12.8" hidden="false" customHeight="false" outlineLevel="0" collapsed="false">
      <c r="A2899" s="0" t="n">
        <v>0.677532246775358</v>
      </c>
      <c r="B2899" s="0" t="n">
        <v>2.37299999999863</v>
      </c>
    </row>
    <row r="2900" customFormat="false" ht="12.8" hidden="false" customHeight="false" outlineLevel="0" collapsed="false">
      <c r="A2900" s="0" t="n">
        <v>0.677632236776357</v>
      </c>
      <c r="B2900" s="0" t="n">
        <v>2.37400000000321</v>
      </c>
    </row>
    <row r="2901" customFormat="false" ht="12.8" hidden="false" customHeight="false" outlineLevel="0" collapsed="false">
      <c r="A2901" s="0" t="n">
        <v>0.677732226777357</v>
      </c>
      <c r="B2901" s="0" t="n">
        <v>2.37599999999816</v>
      </c>
    </row>
    <row r="2902" customFormat="false" ht="12.8" hidden="false" customHeight="false" outlineLevel="0" collapsed="false">
      <c r="A2902" s="0" t="n">
        <v>0.677832216778357</v>
      </c>
      <c r="B2902" s="0" t="n">
        <v>2.37800000000021</v>
      </c>
    </row>
    <row r="2903" customFormat="false" ht="12.8" hidden="false" customHeight="false" outlineLevel="0" collapsed="false">
      <c r="A2903" s="0" t="n">
        <v>0.678032196780357</v>
      </c>
      <c r="B2903" s="0" t="n">
        <v>2.37899999999769</v>
      </c>
    </row>
    <row r="2904" customFormat="false" ht="12.8" hidden="false" customHeight="false" outlineLevel="0" collapsed="false">
      <c r="A2904" s="0" t="n">
        <v>0.678132186781357</v>
      </c>
      <c r="B2904" s="0" t="n">
        <v>2.38099999999974</v>
      </c>
    </row>
    <row r="2905" customFormat="false" ht="12.8" hidden="false" customHeight="false" outlineLevel="0" collapsed="false">
      <c r="A2905" s="0" t="n">
        <v>0.678232176782357</v>
      </c>
      <c r="B2905" s="0" t="n">
        <v>2.38200000000077</v>
      </c>
    </row>
    <row r="2906" customFormat="false" ht="12.8" hidden="false" customHeight="false" outlineLevel="0" collapsed="false">
      <c r="A2906" s="0" t="n">
        <v>0.678432156784357</v>
      </c>
      <c r="B2906" s="0" t="n">
        <v>2.3850000000003</v>
      </c>
    </row>
    <row r="2907" customFormat="false" ht="12.8" hidden="false" customHeight="false" outlineLevel="0" collapsed="false">
      <c r="A2907" s="0" t="n">
        <v>0.678632136786357</v>
      </c>
      <c r="B2907" s="0" t="n">
        <v>2.38699999999881</v>
      </c>
    </row>
    <row r="2908" customFormat="false" ht="12.8" hidden="false" customHeight="false" outlineLevel="0" collapsed="false">
      <c r="A2908" s="0" t="n">
        <v>0.678732126787357</v>
      </c>
      <c r="B2908" s="0" t="n">
        <v>2.38700000000591</v>
      </c>
    </row>
    <row r="2909" customFormat="false" ht="12.8" hidden="false" customHeight="false" outlineLevel="0" collapsed="false">
      <c r="A2909" s="0" t="n">
        <v>0.678832116788356</v>
      </c>
      <c r="B2909" s="0" t="n">
        <v>2.38799999999628</v>
      </c>
    </row>
    <row r="2910" customFormat="false" ht="12.8" hidden="false" customHeight="false" outlineLevel="0" collapsed="false">
      <c r="A2910" s="0" t="n">
        <v>0.678932106789356</v>
      </c>
      <c r="B2910" s="0" t="n">
        <v>2.38800000000339</v>
      </c>
    </row>
    <row r="2911" customFormat="false" ht="12.8" hidden="false" customHeight="false" outlineLevel="0" collapsed="false">
      <c r="A2911" s="0" t="n">
        <v>0.679032096790356</v>
      </c>
      <c r="B2911" s="0" t="n">
        <v>2.38900000000086</v>
      </c>
    </row>
    <row r="2912" customFormat="false" ht="12.8" hidden="false" customHeight="false" outlineLevel="0" collapsed="false">
      <c r="A2912" s="0" t="n">
        <v>0.679132086791356</v>
      </c>
      <c r="B2912" s="0" t="n">
        <v>2.38999999999834</v>
      </c>
    </row>
    <row r="2913" customFormat="false" ht="12.8" hidden="false" customHeight="false" outlineLevel="0" collapsed="false">
      <c r="A2913" s="0" t="n">
        <v>0.679232076792356</v>
      </c>
      <c r="B2913" s="0" t="n">
        <v>2.39100000000292</v>
      </c>
    </row>
    <row r="2914" customFormat="false" ht="12.8" hidden="false" customHeight="false" outlineLevel="0" collapsed="false">
      <c r="A2914" s="0" t="n">
        <v>0.679332066793356</v>
      </c>
      <c r="B2914" s="0" t="n">
        <v>2.39200000000039</v>
      </c>
    </row>
    <row r="2915" customFormat="false" ht="12.8" hidden="false" customHeight="false" outlineLevel="0" collapsed="false">
      <c r="A2915" s="0" t="n">
        <v>0.679432056794356</v>
      </c>
      <c r="B2915" s="0" t="n">
        <v>2.39299999999787</v>
      </c>
    </row>
    <row r="2916" customFormat="false" ht="12.8" hidden="false" customHeight="false" outlineLevel="0" collapsed="false">
      <c r="A2916" s="0" t="n">
        <v>0.679532046795356</v>
      </c>
      <c r="B2916" s="0" t="n">
        <v>2.39399999999534</v>
      </c>
    </row>
    <row r="2917" customFormat="false" ht="12.8" hidden="false" customHeight="false" outlineLevel="0" collapsed="false">
      <c r="A2917" s="0" t="n">
        <v>0.679632036796356</v>
      </c>
      <c r="B2917" s="0" t="n">
        <v>2.39400000000245</v>
      </c>
    </row>
    <row r="2918" customFormat="false" ht="12.8" hidden="false" customHeight="false" outlineLevel="0" collapsed="false">
      <c r="A2918" s="0" t="n">
        <v>0.679832016798356</v>
      </c>
      <c r="B2918" s="0" t="n">
        <v>2.39499999999992</v>
      </c>
    </row>
    <row r="2919" customFormat="false" ht="12.8" hidden="false" customHeight="false" outlineLevel="0" collapsed="false">
      <c r="A2919" s="0" t="n">
        <v>0.679932006799356</v>
      </c>
      <c r="B2919" s="0" t="n">
        <v>2.39700000000198</v>
      </c>
    </row>
    <row r="2920" customFormat="false" ht="12.8" hidden="false" customHeight="false" outlineLevel="0" collapsed="false">
      <c r="A2920" s="0" t="n">
        <v>0.680131986801355</v>
      </c>
      <c r="B2920" s="0" t="n">
        <v>2.39799999999946</v>
      </c>
    </row>
    <row r="2921" customFormat="false" ht="12.8" hidden="false" customHeight="false" outlineLevel="0" collapsed="false">
      <c r="A2921" s="0" t="n">
        <v>0.680231976802355</v>
      </c>
      <c r="B2921" s="0" t="n">
        <v>2.39900000000404</v>
      </c>
    </row>
    <row r="2922" customFormat="false" ht="12.8" hidden="false" customHeight="false" outlineLevel="0" collapsed="false">
      <c r="A2922" s="0" t="n">
        <v>0.680331966803355</v>
      </c>
      <c r="B2922" s="0" t="n">
        <v>2.40000000000151</v>
      </c>
    </row>
    <row r="2923" customFormat="false" ht="12.8" hidden="false" customHeight="false" outlineLevel="0" collapsed="false">
      <c r="A2923" s="0" t="n">
        <v>0.680531946805355</v>
      </c>
      <c r="B2923" s="0" t="n">
        <v>2.40100000000609</v>
      </c>
    </row>
    <row r="2924" customFormat="false" ht="12.8" hidden="false" customHeight="false" outlineLevel="0" collapsed="false">
      <c r="A2924" s="0" t="n">
        <v>0.680631936806355</v>
      </c>
      <c r="B2924" s="0" t="n">
        <v>2.40299999999394</v>
      </c>
    </row>
    <row r="2925" customFormat="false" ht="12.8" hidden="false" customHeight="false" outlineLevel="0" collapsed="false">
      <c r="A2925" s="0" t="n">
        <v>0.680731926807355</v>
      </c>
      <c r="B2925" s="0" t="n">
        <v>2.40399999999852</v>
      </c>
    </row>
    <row r="2926" customFormat="false" ht="12.8" hidden="false" customHeight="false" outlineLevel="0" collapsed="false">
      <c r="A2926" s="0" t="n">
        <v>0.680831916808355</v>
      </c>
      <c r="B2926" s="0" t="n">
        <v>2.40600000000057</v>
      </c>
    </row>
    <row r="2927" customFormat="false" ht="12.8" hidden="false" customHeight="false" outlineLevel="0" collapsed="false">
      <c r="A2927" s="0" t="n">
        <v>0.680931906809355</v>
      </c>
      <c r="B2927" s="0" t="n">
        <v>2.40900000000011</v>
      </c>
    </row>
    <row r="2928" customFormat="false" ht="12.8" hidden="false" customHeight="false" outlineLevel="0" collapsed="false">
      <c r="A2928" s="0" t="n">
        <v>0.681031896810355</v>
      </c>
      <c r="B2928" s="0" t="n">
        <v>2.41000000000469</v>
      </c>
    </row>
    <row r="2929" customFormat="false" ht="12.8" hidden="false" customHeight="false" outlineLevel="0" collapsed="false">
      <c r="A2929" s="0" t="n">
        <v>0.681131886811355</v>
      </c>
      <c r="B2929" s="0" t="n">
        <v>2.41099999999861</v>
      </c>
    </row>
    <row r="2930" customFormat="false" ht="12.8" hidden="false" customHeight="false" outlineLevel="0" collapsed="false">
      <c r="A2930" s="0" t="n">
        <v>0.681331866813354</v>
      </c>
      <c r="B2930" s="0" t="n">
        <v>2.41199999999964</v>
      </c>
    </row>
    <row r="2931" customFormat="false" ht="12.8" hidden="false" customHeight="false" outlineLevel="0" collapsed="false">
      <c r="A2931" s="0" t="n">
        <v>0.681431856814354</v>
      </c>
      <c r="B2931" s="0" t="n">
        <v>2.41399999999459</v>
      </c>
    </row>
    <row r="2932" customFormat="false" ht="12.8" hidden="false" customHeight="false" outlineLevel="0" collapsed="false">
      <c r="A2932" s="0" t="n">
        <v>0.681631836816354</v>
      </c>
      <c r="B2932" s="0" t="n">
        <v>2.41499999999917</v>
      </c>
    </row>
    <row r="2933" customFormat="false" ht="12.8" hidden="false" customHeight="false" outlineLevel="0" collapsed="false">
      <c r="A2933" s="0" t="n">
        <v>0.681731826817354</v>
      </c>
      <c r="B2933" s="0" t="n">
        <v>2.41600000000375</v>
      </c>
    </row>
    <row r="2934" customFormat="false" ht="12.8" hidden="false" customHeight="false" outlineLevel="0" collapsed="false">
      <c r="A2934" s="0" t="n">
        <v>0.681831816818354</v>
      </c>
      <c r="B2934" s="0" t="n">
        <v>2.41700000000122</v>
      </c>
    </row>
    <row r="2935" customFormat="false" ht="12.8" hidden="false" customHeight="false" outlineLevel="0" collapsed="false">
      <c r="A2935" s="0" t="n">
        <v>0.681931806819354</v>
      </c>
      <c r="B2935" s="0" t="n">
        <v>2.4179999999987</v>
      </c>
    </row>
    <row r="2936" customFormat="false" ht="12.8" hidden="false" customHeight="false" outlineLevel="0" collapsed="false">
      <c r="A2936" s="0" t="n">
        <v>0.682031796820354</v>
      </c>
      <c r="B2936" s="0" t="n">
        <v>2.41800000000048</v>
      </c>
    </row>
    <row r="2937" customFormat="false" ht="12.8" hidden="false" customHeight="false" outlineLevel="0" collapsed="false">
      <c r="A2937" s="0" t="n">
        <v>0.682131786821354</v>
      </c>
      <c r="B2937" s="0" t="n">
        <v>2.41800000000225</v>
      </c>
    </row>
    <row r="2938" customFormat="false" ht="12.8" hidden="false" customHeight="false" outlineLevel="0" collapsed="false">
      <c r="A2938" s="0" t="n">
        <v>0.682231776822354</v>
      </c>
      <c r="B2938" s="0" t="n">
        <v>2.41899999999973</v>
      </c>
    </row>
    <row r="2939" customFormat="false" ht="12.8" hidden="false" customHeight="false" outlineLevel="0" collapsed="false">
      <c r="A2939" s="0" t="n">
        <v>0.682431756824353</v>
      </c>
      <c r="B2939" s="0" t="n">
        <v>2.42199999999571</v>
      </c>
    </row>
    <row r="2940" customFormat="false" ht="12.8" hidden="false" customHeight="false" outlineLevel="0" collapsed="false">
      <c r="A2940" s="0" t="n">
        <v>0.682531746825353</v>
      </c>
      <c r="B2940" s="0" t="n">
        <v>2.4229999999994</v>
      </c>
    </row>
    <row r="2941" customFormat="false" ht="12.8" hidden="false" customHeight="false" outlineLevel="0" collapsed="false">
      <c r="A2941" s="0" t="n">
        <v>0.682631736826353</v>
      </c>
      <c r="B2941" s="0" t="n">
        <v>2.42300000000029</v>
      </c>
    </row>
    <row r="2942" customFormat="false" ht="12.8" hidden="false" customHeight="false" outlineLevel="0" collapsed="false">
      <c r="A2942" s="0" t="n">
        <v>0.682731726827353</v>
      </c>
      <c r="B2942" s="0" t="n">
        <v>2.42399999999776</v>
      </c>
    </row>
    <row r="2943" customFormat="false" ht="12.8" hidden="false" customHeight="false" outlineLevel="0" collapsed="false">
      <c r="A2943" s="0" t="n">
        <v>0.682831716828353</v>
      </c>
      <c r="B2943" s="0" t="n">
        <v>2.42599999999982</v>
      </c>
    </row>
    <row r="2944" customFormat="false" ht="12.8" hidden="false" customHeight="false" outlineLevel="0" collapsed="false">
      <c r="A2944" s="0" t="n">
        <v>0.682931706829353</v>
      </c>
      <c r="B2944" s="0" t="n">
        <v>2.42799999999832</v>
      </c>
    </row>
    <row r="2945" customFormat="false" ht="12.8" hidden="false" customHeight="false" outlineLevel="0" collapsed="false">
      <c r="A2945" s="0" t="n">
        <v>0.683031696830353</v>
      </c>
      <c r="B2945" s="0" t="n">
        <v>2.42800000000187</v>
      </c>
    </row>
    <row r="2946" customFormat="false" ht="12.8" hidden="false" customHeight="false" outlineLevel="0" collapsed="false">
      <c r="A2946" s="0" t="n">
        <v>0.683131686831353</v>
      </c>
      <c r="B2946" s="0" t="n">
        <v>2.42999999999682</v>
      </c>
    </row>
    <row r="2947" customFormat="false" ht="12.8" hidden="false" customHeight="false" outlineLevel="0" collapsed="false">
      <c r="A2947" s="0" t="n">
        <v>0.683331666833353</v>
      </c>
      <c r="B2947" s="0" t="n">
        <v>2.43199999999888</v>
      </c>
    </row>
    <row r="2948" customFormat="false" ht="12.8" hidden="false" customHeight="false" outlineLevel="0" collapsed="false">
      <c r="A2948" s="0" t="n">
        <v>0.683531646835353</v>
      </c>
      <c r="B2948" s="0" t="n">
        <v>2.43299999999991</v>
      </c>
    </row>
    <row r="2949" customFormat="false" ht="12.8" hidden="false" customHeight="false" outlineLevel="0" collapsed="false">
      <c r="A2949" s="0" t="n">
        <v>0.683631636836352</v>
      </c>
      <c r="B2949" s="0" t="n">
        <v>2.43400000000094</v>
      </c>
    </row>
    <row r="2950" customFormat="false" ht="12.8" hidden="false" customHeight="false" outlineLevel="0" collapsed="false">
      <c r="A2950" s="0" t="n">
        <v>0.683731626837352</v>
      </c>
      <c r="B2950" s="0" t="n">
        <v>2.43500000000019</v>
      </c>
    </row>
    <row r="2951" customFormat="false" ht="12.8" hidden="false" customHeight="false" outlineLevel="0" collapsed="false">
      <c r="A2951" s="0" t="n">
        <v>0.683931606839352</v>
      </c>
      <c r="B2951" s="0" t="n">
        <v>2.43700000000047</v>
      </c>
    </row>
    <row r="2952" customFormat="false" ht="12.8" hidden="false" customHeight="false" outlineLevel="0" collapsed="false">
      <c r="A2952" s="0" t="n">
        <v>0.684031596840352</v>
      </c>
      <c r="B2952" s="0" t="n">
        <v>2.43899999999897</v>
      </c>
    </row>
    <row r="2953" customFormat="false" ht="12.8" hidden="false" customHeight="false" outlineLevel="0" collapsed="false">
      <c r="A2953" s="0" t="n">
        <v>0.684231576842352</v>
      </c>
      <c r="B2953" s="0" t="n">
        <v>2.44</v>
      </c>
    </row>
    <row r="2954" customFormat="false" ht="12.8" hidden="false" customHeight="false" outlineLevel="0" collapsed="false">
      <c r="A2954" s="0" t="n">
        <v>0.684331566843352</v>
      </c>
      <c r="B2954" s="0" t="n">
        <v>2.44099999999925</v>
      </c>
    </row>
    <row r="2955" customFormat="false" ht="12.8" hidden="false" customHeight="false" outlineLevel="0" collapsed="false">
      <c r="A2955" s="0" t="n">
        <v>0.684431556844352</v>
      </c>
      <c r="B2955" s="0" t="n">
        <v>2.44200000000028</v>
      </c>
    </row>
    <row r="2956" customFormat="false" ht="12.8" hidden="false" customHeight="false" outlineLevel="0" collapsed="false">
      <c r="A2956" s="0" t="n">
        <v>0.684531546845352</v>
      </c>
      <c r="B2956" s="0" t="n">
        <v>2.44299999999953</v>
      </c>
    </row>
    <row r="2957" customFormat="false" ht="12.8" hidden="false" customHeight="false" outlineLevel="0" collapsed="false">
      <c r="A2957" s="0" t="n">
        <v>0.684631536846352</v>
      </c>
      <c r="B2957" s="0" t="n">
        <v>2.44499999999448</v>
      </c>
    </row>
    <row r="2958" customFormat="false" ht="12.8" hidden="false" customHeight="false" outlineLevel="0" collapsed="false">
      <c r="A2958" s="0" t="n">
        <v>0.684731526847352</v>
      </c>
      <c r="B2958" s="0" t="n">
        <v>2.44499999999981</v>
      </c>
    </row>
    <row r="2959" customFormat="false" ht="12.8" hidden="false" customHeight="false" outlineLevel="0" collapsed="false">
      <c r="A2959" s="0" t="n">
        <v>0.684831516848351</v>
      </c>
      <c r="B2959" s="0" t="n">
        <v>2.44500000000158</v>
      </c>
    </row>
    <row r="2960" customFormat="false" ht="12.8" hidden="false" customHeight="false" outlineLevel="0" collapsed="false">
      <c r="A2960" s="0" t="n">
        <v>0.684931506849351</v>
      </c>
      <c r="B2960" s="0" t="n">
        <v>2.44800000000112</v>
      </c>
    </row>
    <row r="2961" customFormat="false" ht="12.8" hidden="false" customHeight="false" outlineLevel="0" collapsed="false">
      <c r="A2961" s="0" t="n">
        <v>0.685131486851351</v>
      </c>
      <c r="B2961" s="0" t="n">
        <v>2.44899999999859</v>
      </c>
    </row>
    <row r="2962" customFormat="false" ht="12.8" hidden="false" customHeight="false" outlineLevel="0" collapsed="false">
      <c r="A2962" s="0" t="n">
        <v>0.685231476852351</v>
      </c>
      <c r="B2962" s="0" t="n">
        <v>2.44999999999607</v>
      </c>
    </row>
    <row r="2963" customFormat="false" ht="12.8" hidden="false" customHeight="false" outlineLevel="0" collapsed="false">
      <c r="A2963" s="0" t="n">
        <v>0.685331466853351</v>
      </c>
      <c r="B2963" s="0" t="n">
        <v>2.45000000000317</v>
      </c>
    </row>
    <row r="2964" customFormat="false" ht="12.8" hidden="false" customHeight="false" outlineLevel="0" collapsed="false">
      <c r="A2964" s="0" t="n">
        <v>0.685531446855351</v>
      </c>
      <c r="B2964" s="0" t="n">
        <v>2.45100000000065</v>
      </c>
    </row>
    <row r="2965" customFormat="false" ht="12.8" hidden="false" customHeight="false" outlineLevel="0" collapsed="false">
      <c r="A2965" s="0" t="n">
        <v>0.685631436856351</v>
      </c>
      <c r="B2965" s="0" t="n">
        <v>2.4519999999999</v>
      </c>
    </row>
    <row r="2966" customFormat="false" ht="12.8" hidden="false" customHeight="false" outlineLevel="0" collapsed="false">
      <c r="A2966" s="0" t="n">
        <v>0.685731426857351</v>
      </c>
      <c r="B2966" s="0" t="n">
        <v>2.45200000000168</v>
      </c>
    </row>
    <row r="2967" customFormat="false" ht="12.8" hidden="false" customHeight="false" outlineLevel="0" collapsed="false">
      <c r="A2967" s="0" t="n">
        <v>0.685831416858351</v>
      </c>
      <c r="B2967" s="0" t="n">
        <v>2.45299999999915</v>
      </c>
    </row>
    <row r="2968" customFormat="false" ht="12.8" hidden="false" customHeight="false" outlineLevel="0" collapsed="false">
      <c r="A2968" s="0" t="n">
        <v>0.685931406859351</v>
      </c>
      <c r="B2968" s="0" t="n">
        <v>2.45499999999765</v>
      </c>
    </row>
    <row r="2969" customFormat="false" ht="12.8" hidden="false" customHeight="false" outlineLevel="0" collapsed="false">
      <c r="A2969" s="0" t="n">
        <v>0.68613138686135</v>
      </c>
      <c r="B2969" s="0" t="n">
        <v>2.45699999999971</v>
      </c>
    </row>
    <row r="2970" customFormat="false" ht="12.8" hidden="false" customHeight="false" outlineLevel="0" collapsed="false">
      <c r="A2970" s="0" t="n">
        <v>0.68623137686235</v>
      </c>
      <c r="B2970" s="0" t="n">
        <v>2.45899999999466</v>
      </c>
    </row>
    <row r="2971" customFormat="false" ht="12.8" hidden="false" customHeight="false" outlineLevel="0" collapsed="false">
      <c r="A2971" s="0" t="n">
        <v>0.68633136686335</v>
      </c>
      <c r="B2971" s="0" t="n">
        <v>2.45899999999999</v>
      </c>
    </row>
    <row r="2972" customFormat="false" ht="12.8" hidden="false" customHeight="false" outlineLevel="0" collapsed="false">
      <c r="A2972" s="0" t="n">
        <v>0.68643135686435</v>
      </c>
      <c r="B2972" s="0" t="n">
        <v>2.45999999999924</v>
      </c>
    </row>
    <row r="2973" customFormat="false" ht="12.8" hidden="false" customHeight="false" outlineLevel="0" collapsed="false">
      <c r="A2973" s="0" t="n">
        <v>0.68653134686535</v>
      </c>
      <c r="B2973" s="0" t="n">
        <v>2.46100000000005</v>
      </c>
    </row>
    <row r="2974" customFormat="false" ht="12.8" hidden="false" customHeight="false" outlineLevel="0" collapsed="false">
      <c r="A2974" s="0" t="n">
        <v>0.68663133686635</v>
      </c>
      <c r="B2974" s="0" t="n">
        <v>2.46199999999996</v>
      </c>
    </row>
    <row r="2975" customFormat="false" ht="12.8" hidden="false" customHeight="false" outlineLevel="0" collapsed="false">
      <c r="A2975" s="0" t="n">
        <v>0.68673132686735</v>
      </c>
      <c r="B2975" s="0" t="n">
        <v>2.4620000000013</v>
      </c>
    </row>
    <row r="2976" customFormat="false" ht="12.8" hidden="false" customHeight="false" outlineLevel="0" collapsed="false">
      <c r="A2976" s="0" t="n">
        <v>0.68683131686835</v>
      </c>
      <c r="B2976" s="0" t="n">
        <v>2.46299999999877</v>
      </c>
    </row>
    <row r="2977" customFormat="false" ht="12.8" hidden="false" customHeight="false" outlineLevel="0" collapsed="false">
      <c r="A2977" s="0" t="n">
        <v>0.68693130686935</v>
      </c>
      <c r="B2977" s="0" t="n">
        <v>2.4639999999998</v>
      </c>
    </row>
    <row r="2978" customFormat="false" ht="12.8" hidden="false" customHeight="false" outlineLevel="0" collapsed="false">
      <c r="A2978" s="0" t="n">
        <v>0.68703129687035</v>
      </c>
      <c r="B2978" s="0" t="n">
        <v>2.46500000000083</v>
      </c>
    </row>
    <row r="2979" customFormat="false" ht="12.8" hidden="false" customHeight="false" outlineLevel="0" collapsed="false">
      <c r="A2979" s="0" t="n">
        <v>0.68713128687135</v>
      </c>
      <c r="B2979" s="0" t="n">
        <v>2.4659999999983</v>
      </c>
    </row>
    <row r="2980" customFormat="false" ht="12.8" hidden="false" customHeight="false" outlineLevel="0" collapsed="false">
      <c r="A2980" s="0" t="n">
        <v>0.687231276872349</v>
      </c>
      <c r="B2980" s="0" t="n">
        <v>2.46800000000036</v>
      </c>
    </row>
    <row r="2981" customFormat="false" ht="12.8" hidden="false" customHeight="false" outlineLevel="0" collapsed="false">
      <c r="A2981" s="0" t="n">
        <v>0.687331266873349</v>
      </c>
      <c r="B2981" s="0" t="n">
        <v>2.46900000000494</v>
      </c>
    </row>
    <row r="2982" customFormat="false" ht="12.8" hidden="false" customHeight="false" outlineLevel="0" collapsed="false">
      <c r="A2982" s="0" t="n">
        <v>0.687431256874349</v>
      </c>
      <c r="B2982" s="0" t="n">
        <v>2.46999999999531</v>
      </c>
    </row>
    <row r="2983" customFormat="false" ht="12.8" hidden="false" customHeight="false" outlineLevel="0" collapsed="false">
      <c r="A2983" s="0" t="n">
        <v>0.687631236876349</v>
      </c>
      <c r="B2983" s="0" t="n">
        <v>2.46999999999886</v>
      </c>
    </row>
    <row r="2984" customFormat="false" ht="12.8" hidden="false" customHeight="false" outlineLevel="0" collapsed="false">
      <c r="A2984" s="0" t="n">
        <v>0.687731226877349</v>
      </c>
      <c r="B2984" s="0" t="n">
        <v>2.47200000000092</v>
      </c>
    </row>
    <row r="2985" customFormat="false" ht="12.8" hidden="false" customHeight="false" outlineLevel="0" collapsed="false">
      <c r="A2985" s="0" t="n">
        <v>0.687831216878349</v>
      </c>
      <c r="B2985" s="0" t="n">
        <v>2.47699999999895</v>
      </c>
    </row>
    <row r="2986" customFormat="false" ht="12.8" hidden="false" customHeight="false" outlineLevel="0" collapsed="false">
      <c r="A2986" s="0" t="n">
        <v>0.688031196880349</v>
      </c>
      <c r="B2986" s="0" t="n">
        <v>2.47799999999998</v>
      </c>
    </row>
    <row r="2987" customFormat="false" ht="12.8" hidden="false" customHeight="false" outlineLevel="0" collapsed="false">
      <c r="A2987" s="0" t="n">
        <v>0.688131186881349</v>
      </c>
      <c r="B2987" s="0" t="n">
        <v>2.47800000001064</v>
      </c>
    </row>
    <row r="2988" customFormat="false" ht="12.8" hidden="false" customHeight="false" outlineLevel="0" collapsed="false">
      <c r="A2988" s="0" t="n">
        <v>0.688231176882349</v>
      </c>
      <c r="B2988" s="0" t="n">
        <v>2.48200000000054</v>
      </c>
    </row>
    <row r="2989" customFormat="false" ht="12.8" hidden="false" customHeight="false" outlineLevel="0" collapsed="false">
      <c r="A2989" s="0" t="n">
        <v>0.688331166883348</v>
      </c>
      <c r="B2989" s="0" t="n">
        <v>2.48299999999801</v>
      </c>
    </row>
    <row r="2990" customFormat="false" ht="12.8" hidden="false" customHeight="false" outlineLevel="0" collapsed="false">
      <c r="A2990" s="0" t="n">
        <v>0.688431156884348</v>
      </c>
      <c r="B2990" s="0" t="n">
        <v>2.48599999999755</v>
      </c>
    </row>
    <row r="2991" customFormat="false" ht="12.8" hidden="false" customHeight="false" outlineLevel="0" collapsed="false">
      <c r="A2991" s="0" t="n">
        <v>0.688531146885348</v>
      </c>
      <c r="B2991" s="0" t="n">
        <v>2.48700000000035</v>
      </c>
    </row>
    <row r="2992" customFormat="false" ht="12.8" hidden="false" customHeight="false" outlineLevel="0" collapsed="false">
      <c r="A2992" s="0" t="n">
        <v>0.688631136886348</v>
      </c>
      <c r="B2992" s="0" t="n">
        <v>2.48900000000063</v>
      </c>
    </row>
    <row r="2993" customFormat="false" ht="12.8" hidden="false" customHeight="false" outlineLevel="0" collapsed="false">
      <c r="A2993" s="0" t="n">
        <v>0.688731126887348</v>
      </c>
      <c r="B2993" s="0" t="n">
        <v>2.48999999999455</v>
      </c>
    </row>
    <row r="2994" customFormat="false" ht="12.8" hidden="false" customHeight="false" outlineLevel="0" collapsed="false">
      <c r="A2994" s="0" t="n">
        <v>0.688831116888348</v>
      </c>
      <c r="B2994" s="0" t="n">
        <v>2.49000000000166</v>
      </c>
    </row>
    <row r="2995" customFormat="false" ht="12.8" hidden="false" customHeight="false" outlineLevel="0" collapsed="false">
      <c r="A2995" s="0" t="n">
        <v>0.688931106889348</v>
      </c>
      <c r="B2995" s="0" t="n">
        <v>2.49100000000002</v>
      </c>
    </row>
    <row r="2996" customFormat="false" ht="12.8" hidden="false" customHeight="false" outlineLevel="0" collapsed="false">
      <c r="A2996" s="0" t="n">
        <v>0.689031096890348</v>
      </c>
      <c r="B2996" s="0" t="n">
        <v>2.49199999999838</v>
      </c>
    </row>
    <row r="2997" customFormat="false" ht="12.8" hidden="false" customHeight="false" outlineLevel="0" collapsed="false">
      <c r="A2997" s="0" t="n">
        <v>0.689131086891348</v>
      </c>
      <c r="B2997" s="0" t="n">
        <v>2.49200000000371</v>
      </c>
    </row>
    <row r="2998" customFormat="false" ht="12.8" hidden="false" customHeight="false" outlineLevel="0" collapsed="false">
      <c r="A2998" s="0" t="n">
        <v>0.689231076892348</v>
      </c>
      <c r="B2998" s="0" t="n">
        <v>2.4969999999982</v>
      </c>
    </row>
    <row r="2999" customFormat="false" ht="12.8" hidden="false" customHeight="false" outlineLevel="0" collapsed="false">
      <c r="A2999" s="0" t="n">
        <v>0.689331066893348</v>
      </c>
      <c r="B2999" s="0" t="n">
        <v>2.49699999999997</v>
      </c>
    </row>
    <row r="3000" customFormat="false" ht="12.8" hidden="false" customHeight="false" outlineLevel="0" collapsed="false">
      <c r="A3000" s="0" t="n">
        <v>0.689431056894348</v>
      </c>
      <c r="B3000" s="0" t="n">
        <v>2.49799999999922</v>
      </c>
    </row>
    <row r="3001" customFormat="false" ht="12.8" hidden="false" customHeight="false" outlineLevel="0" collapsed="false">
      <c r="A3001" s="0" t="n">
        <v>0.689631036896347</v>
      </c>
      <c r="B3001" s="0" t="n">
        <v>2.49800000000278</v>
      </c>
    </row>
    <row r="3002" customFormat="false" ht="12.8" hidden="false" customHeight="false" outlineLevel="0" collapsed="false">
      <c r="A3002" s="0" t="n">
        <v>0.689731026897347</v>
      </c>
      <c r="B3002" s="0" t="n">
        <v>2.49900000000025</v>
      </c>
    </row>
    <row r="3003" customFormat="false" ht="12.8" hidden="false" customHeight="false" outlineLevel="0" collapsed="false">
      <c r="A3003" s="0" t="n">
        <v>0.689831016898347</v>
      </c>
      <c r="B3003" s="0" t="n">
        <v>2.50000000000483</v>
      </c>
    </row>
    <row r="3004" customFormat="false" ht="12.8" hidden="false" customHeight="false" outlineLevel="0" collapsed="false">
      <c r="A3004" s="0" t="n">
        <v>0.689931006899347</v>
      </c>
      <c r="B3004" s="0" t="n">
        <v>2.5009999999952</v>
      </c>
    </row>
    <row r="3005" customFormat="false" ht="12.8" hidden="false" customHeight="false" outlineLevel="0" collapsed="false">
      <c r="A3005" s="0" t="n">
        <v>0.690030996900347</v>
      </c>
      <c r="B3005" s="0" t="n">
        <v>2.50099999999875</v>
      </c>
    </row>
    <row r="3006" customFormat="false" ht="12.8" hidden="false" customHeight="false" outlineLevel="0" collapsed="false">
      <c r="A3006" s="0" t="n">
        <v>0.690130986901347</v>
      </c>
      <c r="B3006" s="0" t="n">
        <v>2.50199999999978</v>
      </c>
    </row>
    <row r="3007" customFormat="false" ht="12.8" hidden="false" customHeight="false" outlineLevel="0" collapsed="false">
      <c r="A3007" s="0" t="n">
        <v>0.690230976902347</v>
      </c>
      <c r="B3007" s="0" t="n">
        <v>2.5100000000009</v>
      </c>
    </row>
    <row r="3008" customFormat="false" ht="12.8" hidden="false" customHeight="false" outlineLevel="0" collapsed="false">
      <c r="A3008" s="0" t="n">
        <v>0.690330966903347</v>
      </c>
      <c r="B3008" s="0" t="n">
        <v>2.51099999999838</v>
      </c>
    </row>
    <row r="3009" customFormat="false" ht="12.8" hidden="false" customHeight="false" outlineLevel="0" collapsed="false">
      <c r="A3009" s="0" t="n">
        <v>0.690430956904347</v>
      </c>
      <c r="B3009" s="0" t="n">
        <v>2.51100000000015</v>
      </c>
    </row>
    <row r="3010" customFormat="false" ht="12.8" hidden="false" customHeight="false" outlineLevel="0" collapsed="false">
      <c r="A3010" s="0" t="n">
        <v>0.690530946905347</v>
      </c>
      <c r="B3010" s="0" t="n">
        <v>2.51300000000043</v>
      </c>
    </row>
    <row r="3011" customFormat="false" ht="12.8" hidden="false" customHeight="false" outlineLevel="0" collapsed="false">
      <c r="A3011" s="0" t="n">
        <v>0.690630936906347</v>
      </c>
      <c r="B3011" s="0" t="n">
        <v>2.51399999999791</v>
      </c>
    </row>
    <row r="3012" customFormat="false" ht="12.8" hidden="false" customHeight="false" outlineLevel="0" collapsed="false">
      <c r="A3012" s="0" t="n">
        <v>0.690830916908346</v>
      </c>
      <c r="B3012" s="0" t="n">
        <v>2.51400000000146</v>
      </c>
    </row>
    <row r="3013" customFormat="false" ht="12.8" hidden="false" customHeight="false" outlineLevel="0" collapsed="false">
      <c r="A3013" s="0" t="n">
        <v>0.690930906909346</v>
      </c>
      <c r="B3013" s="0" t="n">
        <v>2.51500000000249</v>
      </c>
    </row>
    <row r="3014" customFormat="false" ht="12.8" hidden="false" customHeight="false" outlineLevel="0" collapsed="false">
      <c r="A3014" s="0" t="n">
        <v>0.691030896910346</v>
      </c>
      <c r="B3014" s="0" t="n">
        <v>2.51699999999744</v>
      </c>
    </row>
    <row r="3015" customFormat="false" ht="12.8" hidden="false" customHeight="false" outlineLevel="0" collapsed="false">
      <c r="A3015" s="0" t="n">
        <v>0.691130886911346</v>
      </c>
      <c r="B3015" s="0" t="n">
        <v>2.51799999999847</v>
      </c>
    </row>
    <row r="3016" customFormat="false" ht="12.8" hidden="false" customHeight="false" outlineLevel="0" collapsed="false">
      <c r="A3016" s="0" t="n">
        <v>0.691230876912346</v>
      </c>
      <c r="B3016" s="0" t="n">
        <v>2.51800000000202</v>
      </c>
    </row>
    <row r="3017" customFormat="false" ht="12.8" hidden="false" customHeight="false" outlineLevel="0" collapsed="false">
      <c r="A3017" s="0" t="n">
        <v>0.691430856914346</v>
      </c>
      <c r="B3017" s="0" t="n">
        <v>2.51899999999949</v>
      </c>
    </row>
    <row r="3018" customFormat="false" ht="12.8" hidden="false" customHeight="false" outlineLevel="0" collapsed="false">
      <c r="A3018" s="0" t="n">
        <v>0.691530846915346</v>
      </c>
      <c r="B3018" s="0" t="n">
        <v>2.52000000000407</v>
      </c>
    </row>
    <row r="3019" customFormat="false" ht="12.8" hidden="false" customHeight="false" outlineLevel="0" collapsed="false">
      <c r="A3019" s="0" t="n">
        <v>0.691630836916346</v>
      </c>
      <c r="B3019" s="0" t="n">
        <v>2.52100000000155</v>
      </c>
    </row>
    <row r="3020" customFormat="false" ht="12.8" hidden="false" customHeight="false" outlineLevel="0" collapsed="false">
      <c r="A3020" s="0" t="n">
        <v>0.691730826917346</v>
      </c>
      <c r="B3020" s="0" t="n">
        <v>2.52199999999903</v>
      </c>
    </row>
    <row r="3021" customFormat="false" ht="12.8" hidden="false" customHeight="false" outlineLevel="0" collapsed="false">
      <c r="A3021" s="0" t="n">
        <v>0.691830816918346</v>
      </c>
      <c r="B3021" s="0" t="n">
        <v>2.52300000000361</v>
      </c>
    </row>
    <row r="3022" customFormat="false" ht="12.8" hidden="false" customHeight="false" outlineLevel="0" collapsed="false">
      <c r="A3022" s="0" t="n">
        <v>0.691930806919345</v>
      </c>
      <c r="B3022" s="0" t="n">
        <v>2.52400000000108</v>
      </c>
    </row>
    <row r="3023" customFormat="false" ht="12.8" hidden="false" customHeight="false" outlineLevel="0" collapsed="false">
      <c r="A3023" s="0" t="n">
        <v>0.692030796920345</v>
      </c>
      <c r="B3023" s="0" t="n">
        <v>2.52499999999856</v>
      </c>
    </row>
    <row r="3024" customFormat="false" ht="12.8" hidden="false" customHeight="false" outlineLevel="0" collapsed="false">
      <c r="A3024" s="0" t="n">
        <v>0.692430756924345</v>
      </c>
      <c r="B3024" s="0" t="n">
        <v>2.52700000000061</v>
      </c>
    </row>
    <row r="3025" customFormat="false" ht="12.8" hidden="false" customHeight="false" outlineLevel="0" collapsed="false">
      <c r="A3025" s="0" t="n">
        <v>0.692530746925345</v>
      </c>
      <c r="B3025" s="0" t="n">
        <v>2.52900000000089</v>
      </c>
    </row>
    <row r="3026" customFormat="false" ht="12.8" hidden="false" customHeight="false" outlineLevel="0" collapsed="false">
      <c r="A3026" s="0" t="n">
        <v>0.692630736926345</v>
      </c>
      <c r="B3026" s="0" t="n">
        <v>2.52900000000267</v>
      </c>
    </row>
    <row r="3027" customFormat="false" ht="12.8" hidden="false" customHeight="false" outlineLevel="0" collapsed="false">
      <c r="A3027" s="0" t="n">
        <v>0.692730726927345</v>
      </c>
      <c r="B3027" s="0" t="n">
        <v>2.53099999999762</v>
      </c>
    </row>
    <row r="3028" customFormat="false" ht="12.8" hidden="false" customHeight="false" outlineLevel="0" collapsed="false">
      <c r="A3028" s="0" t="n">
        <v>0.692830716928345</v>
      </c>
      <c r="B3028" s="0" t="n">
        <v>2.53100000000117</v>
      </c>
    </row>
    <row r="3029" customFormat="false" ht="12.8" hidden="false" customHeight="false" outlineLevel="0" collapsed="false">
      <c r="A3029" s="0" t="n">
        <v>0.693030696930344</v>
      </c>
      <c r="B3029" s="0" t="n">
        <v>2.5320000000022</v>
      </c>
    </row>
    <row r="3030" customFormat="false" ht="12.8" hidden="false" customHeight="false" outlineLevel="0" collapsed="false">
      <c r="A3030" s="0" t="n">
        <v>0.693130686931344</v>
      </c>
      <c r="B3030" s="0" t="n">
        <v>2.53400000000426</v>
      </c>
    </row>
    <row r="3031" customFormat="false" ht="12.8" hidden="false" customHeight="false" outlineLevel="0" collapsed="false">
      <c r="A3031" s="0" t="n">
        <v>0.693230676932344</v>
      </c>
      <c r="B3031" s="0" t="n">
        <v>2.53499999999818</v>
      </c>
    </row>
    <row r="3032" customFormat="false" ht="12.8" hidden="false" customHeight="false" outlineLevel="0" collapsed="false">
      <c r="A3032" s="0" t="n">
        <v>0.693330666933344</v>
      </c>
      <c r="B3032" s="0" t="n">
        <v>2.53599999999921</v>
      </c>
    </row>
    <row r="3033" customFormat="false" ht="12.8" hidden="false" customHeight="false" outlineLevel="0" collapsed="false">
      <c r="A3033" s="0" t="n">
        <v>0.693530646935344</v>
      </c>
      <c r="B3033" s="0" t="n">
        <v>2.53700000000379</v>
      </c>
    </row>
    <row r="3034" customFormat="false" ht="12.8" hidden="false" customHeight="false" outlineLevel="0" collapsed="false">
      <c r="A3034" s="0" t="n">
        <v>0.693630636936344</v>
      </c>
      <c r="B3034" s="0" t="n">
        <v>2.53899999999874</v>
      </c>
    </row>
    <row r="3035" customFormat="false" ht="12.8" hidden="false" customHeight="false" outlineLevel="0" collapsed="false">
      <c r="A3035" s="0" t="n">
        <v>0.693730626937344</v>
      </c>
      <c r="B3035" s="0" t="n">
        <v>2.53999999999976</v>
      </c>
    </row>
    <row r="3036" customFormat="false" ht="12.8" hidden="false" customHeight="false" outlineLevel="0" collapsed="false">
      <c r="A3036" s="0" t="n">
        <v>0.693830616938344</v>
      </c>
      <c r="B3036" s="0" t="n">
        <v>2.54100000000079</v>
      </c>
    </row>
    <row r="3037" customFormat="false" ht="12.8" hidden="false" customHeight="false" outlineLevel="0" collapsed="false">
      <c r="A3037" s="0" t="n">
        <v>0.694030596940344</v>
      </c>
      <c r="B3037" s="0" t="n">
        <v>2.54200000000004</v>
      </c>
    </row>
    <row r="3038" customFormat="false" ht="12.8" hidden="false" customHeight="false" outlineLevel="0" collapsed="false">
      <c r="A3038" s="0" t="n">
        <v>0.694130586941344</v>
      </c>
      <c r="B3038" s="0" t="n">
        <v>2.54200000000182</v>
      </c>
    </row>
    <row r="3039" customFormat="false" ht="12.8" hidden="false" customHeight="false" outlineLevel="0" collapsed="false">
      <c r="A3039" s="0" t="n">
        <v>0.694230576942343</v>
      </c>
      <c r="B3039" s="0" t="n">
        <v>2.54300000000285</v>
      </c>
    </row>
    <row r="3040" customFormat="false" ht="12.8" hidden="false" customHeight="false" outlineLevel="0" collapsed="false">
      <c r="A3040" s="0" t="n">
        <v>0.694330566943343</v>
      </c>
      <c r="B3040" s="0" t="n">
        <v>2.54400000000032</v>
      </c>
    </row>
    <row r="3041" customFormat="false" ht="12.8" hidden="false" customHeight="false" outlineLevel="0" collapsed="false">
      <c r="A3041" s="0" t="n">
        <v>0.694430556944343</v>
      </c>
      <c r="B3041" s="0" t="n">
        <v>2.5449999999978</v>
      </c>
    </row>
    <row r="3042" customFormat="false" ht="12.8" hidden="false" customHeight="false" outlineLevel="0" collapsed="false">
      <c r="A3042" s="0" t="n">
        <v>0.694530546945343</v>
      </c>
      <c r="B3042" s="0" t="n">
        <v>2.54599999999883</v>
      </c>
    </row>
    <row r="3043" customFormat="false" ht="12.8" hidden="false" customHeight="false" outlineLevel="0" collapsed="false">
      <c r="A3043" s="0" t="n">
        <v>0.694730526947343</v>
      </c>
      <c r="B3043" s="0" t="n">
        <v>2.54699999999985</v>
      </c>
    </row>
    <row r="3044" customFormat="false" ht="12.8" hidden="false" customHeight="false" outlineLevel="0" collapsed="false">
      <c r="A3044" s="0" t="n">
        <v>0.695030496950343</v>
      </c>
      <c r="B3044" s="0" t="n">
        <v>2.54799999999733</v>
      </c>
    </row>
    <row r="3045" customFormat="false" ht="12.8" hidden="false" customHeight="false" outlineLevel="0" collapsed="false">
      <c r="A3045" s="0" t="n">
        <v>0.695130486951343</v>
      </c>
      <c r="B3045" s="0" t="n">
        <v>2.54800000000088</v>
      </c>
    </row>
    <row r="3046" customFormat="false" ht="12.8" hidden="false" customHeight="false" outlineLevel="0" collapsed="false">
      <c r="A3046" s="0" t="n">
        <v>0.695230476952343</v>
      </c>
      <c r="B3046" s="0" t="n">
        <v>2.54800000000444</v>
      </c>
    </row>
    <row r="3047" customFormat="false" ht="12.8" hidden="false" customHeight="false" outlineLevel="0" collapsed="false">
      <c r="A3047" s="0" t="n">
        <v>0.695330466953343</v>
      </c>
      <c r="B3047" s="0" t="n">
        <v>2.54900000000191</v>
      </c>
    </row>
    <row r="3048" customFormat="false" ht="12.8" hidden="false" customHeight="false" outlineLevel="0" collapsed="false">
      <c r="A3048" s="0" t="n">
        <v>0.695430456954342</v>
      </c>
      <c r="B3048" s="0" t="n">
        <v>2.55200000000144</v>
      </c>
    </row>
    <row r="3049" customFormat="false" ht="12.8" hidden="false" customHeight="false" outlineLevel="0" collapsed="false">
      <c r="A3049" s="0" t="n">
        <v>0.695530446955342</v>
      </c>
      <c r="B3049" s="0" t="n">
        <v>2.55399999999995</v>
      </c>
    </row>
    <row r="3050" customFormat="false" ht="12.8" hidden="false" customHeight="false" outlineLevel="0" collapsed="false">
      <c r="A3050" s="0" t="n">
        <v>0.695630436956342</v>
      </c>
      <c r="B3050" s="0" t="n">
        <v>2.5540000000035</v>
      </c>
    </row>
    <row r="3051" customFormat="false" ht="12.8" hidden="false" customHeight="false" outlineLevel="0" collapsed="false">
      <c r="A3051" s="0" t="n">
        <v>0.695730426957342</v>
      </c>
      <c r="B3051" s="0" t="n">
        <v>2.55499999999742</v>
      </c>
    </row>
    <row r="3052" customFormat="false" ht="12.8" hidden="false" customHeight="false" outlineLevel="0" collapsed="false">
      <c r="A3052" s="0" t="n">
        <v>0.695830416958342</v>
      </c>
      <c r="B3052" s="0" t="n">
        <v>2.55600000000555</v>
      </c>
    </row>
    <row r="3053" customFormat="false" ht="12.8" hidden="false" customHeight="false" outlineLevel="0" collapsed="false">
      <c r="A3053" s="0" t="n">
        <v>0.695930406959342</v>
      </c>
      <c r="B3053" s="0" t="n">
        <v>2.55700000000303</v>
      </c>
    </row>
    <row r="3054" customFormat="false" ht="12.8" hidden="false" customHeight="false" outlineLevel="0" collapsed="false">
      <c r="A3054" s="0" t="n">
        <v>0.696030396960342</v>
      </c>
      <c r="B3054" s="0" t="n">
        <v>2.55800000000006</v>
      </c>
    </row>
    <row r="3055" customFormat="false" ht="12.8" hidden="false" customHeight="false" outlineLevel="0" collapsed="false">
      <c r="A3055" s="0" t="n">
        <v>0.696130386961342</v>
      </c>
      <c r="B3055" s="0" t="n">
        <v>2.5580000000005</v>
      </c>
    </row>
    <row r="3056" customFormat="false" ht="12.8" hidden="false" customHeight="false" outlineLevel="0" collapsed="false">
      <c r="A3056" s="0" t="n">
        <v>0.696430356964342</v>
      </c>
      <c r="B3056" s="0" t="n">
        <v>2.56100000000004</v>
      </c>
    </row>
    <row r="3057" customFormat="false" ht="12.8" hidden="false" customHeight="false" outlineLevel="0" collapsed="false">
      <c r="A3057" s="0" t="n">
        <v>0.696530346965342</v>
      </c>
      <c r="B3057" s="0" t="n">
        <v>2.56200000000106</v>
      </c>
    </row>
    <row r="3058" customFormat="false" ht="12.8" hidden="false" customHeight="false" outlineLevel="0" collapsed="false">
      <c r="A3058" s="0" t="n">
        <v>0.696630336966341</v>
      </c>
      <c r="B3058" s="0" t="n">
        <v>2.56299999999854</v>
      </c>
    </row>
    <row r="3059" customFormat="false" ht="12.8" hidden="false" customHeight="false" outlineLevel="0" collapsed="false">
      <c r="A3059" s="0" t="n">
        <v>0.696730326967341</v>
      </c>
      <c r="B3059" s="0" t="n">
        <v>2.56399999999957</v>
      </c>
    </row>
    <row r="3060" customFormat="false" ht="12.8" hidden="false" customHeight="false" outlineLevel="0" collapsed="false">
      <c r="A3060" s="0" t="n">
        <v>0.696830316968341</v>
      </c>
      <c r="B3060" s="0" t="n">
        <v>2.56499999999704</v>
      </c>
    </row>
    <row r="3061" customFormat="false" ht="12.8" hidden="false" customHeight="false" outlineLevel="0" collapsed="false">
      <c r="A3061" s="0" t="n">
        <v>0.696930306969341</v>
      </c>
      <c r="B3061" s="0" t="n">
        <v>2.56500000000015</v>
      </c>
    </row>
    <row r="3062" customFormat="false" ht="12.8" hidden="false" customHeight="false" outlineLevel="0" collapsed="false">
      <c r="A3062" s="0" t="n">
        <v>0.697030296970341</v>
      </c>
      <c r="B3062" s="0" t="n">
        <v>2.56500000000059</v>
      </c>
    </row>
    <row r="3063" customFormat="false" ht="12.8" hidden="false" customHeight="false" outlineLevel="0" collapsed="false">
      <c r="A3063" s="0" t="n">
        <v>0.697230276972341</v>
      </c>
      <c r="B3063" s="0" t="n">
        <v>2.56600000000162</v>
      </c>
    </row>
    <row r="3064" customFormat="false" ht="12.8" hidden="false" customHeight="false" outlineLevel="0" collapsed="false">
      <c r="A3064" s="0" t="n">
        <v>0.697330266973341</v>
      </c>
      <c r="B3064" s="0" t="n">
        <v>2.56799999999968</v>
      </c>
    </row>
    <row r="3065" customFormat="false" ht="12.8" hidden="false" customHeight="false" outlineLevel="0" collapsed="false">
      <c r="A3065" s="0" t="n">
        <v>0.697430256974341</v>
      </c>
      <c r="B3065" s="0" t="n">
        <v>2.56800000000013</v>
      </c>
    </row>
    <row r="3066" customFormat="false" ht="12.8" hidden="false" customHeight="false" outlineLevel="0" collapsed="false">
      <c r="A3066" s="0" t="n">
        <v>0.697530246975341</v>
      </c>
      <c r="B3066" s="0" t="n">
        <v>2.5689999999976</v>
      </c>
    </row>
    <row r="3067" customFormat="false" ht="12.8" hidden="false" customHeight="false" outlineLevel="0" collapsed="false">
      <c r="A3067" s="0" t="n">
        <v>0.697630236976341</v>
      </c>
      <c r="B3067" s="0" t="n">
        <v>2.57200000000068</v>
      </c>
    </row>
    <row r="3068" customFormat="false" ht="12.8" hidden="false" customHeight="false" outlineLevel="0" collapsed="false">
      <c r="A3068" s="0" t="n">
        <v>0.697730226977341</v>
      </c>
      <c r="B3068" s="0" t="n">
        <v>2.57500000000022</v>
      </c>
    </row>
    <row r="3069" customFormat="false" ht="12.8" hidden="false" customHeight="false" outlineLevel="0" collapsed="false">
      <c r="A3069" s="0" t="n">
        <v>0.69793020697934</v>
      </c>
      <c r="B3069" s="0" t="n">
        <v>2.57700000000227</v>
      </c>
    </row>
    <row r="3070" customFormat="false" ht="12.8" hidden="false" customHeight="false" outlineLevel="0" collapsed="false">
      <c r="A3070" s="0" t="n">
        <v>0.69803019698034</v>
      </c>
      <c r="B3070" s="0" t="n">
        <v>2.5800000000018</v>
      </c>
    </row>
    <row r="3071" customFormat="false" ht="12.8" hidden="false" customHeight="false" outlineLevel="0" collapsed="false">
      <c r="A3071" s="0" t="n">
        <v>0.69813018698134</v>
      </c>
      <c r="B3071" s="0" t="n">
        <v>2.58300000000133</v>
      </c>
    </row>
    <row r="3072" customFormat="false" ht="12.8" hidden="false" customHeight="false" outlineLevel="0" collapsed="false">
      <c r="A3072" s="0" t="n">
        <v>0.69833016698334</v>
      </c>
      <c r="B3072" s="0" t="n">
        <v>2.58600000000087</v>
      </c>
    </row>
    <row r="3073" customFormat="false" ht="12.8" hidden="false" customHeight="false" outlineLevel="0" collapsed="false">
      <c r="A3073" s="0" t="n">
        <v>0.69843015698434</v>
      </c>
      <c r="B3073" s="0" t="n">
        <v>2.58800000000292</v>
      </c>
    </row>
    <row r="3074" customFormat="false" ht="12.8" hidden="false" customHeight="false" outlineLevel="0" collapsed="false">
      <c r="A3074" s="0" t="n">
        <v>0.69853014698534</v>
      </c>
      <c r="B3074" s="0" t="n">
        <v>2.5890000000004</v>
      </c>
    </row>
    <row r="3075" customFormat="false" ht="12.8" hidden="false" customHeight="false" outlineLevel="0" collapsed="false">
      <c r="A3075" s="0" t="n">
        <v>0.69863013698634</v>
      </c>
      <c r="B3075" s="0" t="n">
        <v>2.58999999999787</v>
      </c>
    </row>
    <row r="3076" customFormat="false" ht="12.8" hidden="false" customHeight="false" outlineLevel="0" collapsed="false">
      <c r="A3076" s="0" t="n">
        <v>0.69883011698834</v>
      </c>
      <c r="B3076" s="0" t="n">
        <v>2.59000000000142</v>
      </c>
    </row>
    <row r="3077" customFormat="false" ht="12.8" hidden="false" customHeight="false" outlineLevel="0" collapsed="false">
      <c r="A3077" s="0" t="n">
        <v>0.699030096990339</v>
      </c>
      <c r="B3077" s="0" t="n">
        <v>2.59100000000245</v>
      </c>
    </row>
    <row r="3078" customFormat="false" ht="12.8" hidden="false" customHeight="false" outlineLevel="0" collapsed="false">
      <c r="A3078" s="0" t="n">
        <v>0.699230076992339</v>
      </c>
      <c r="B3078" s="0" t="n">
        <v>2.59199999999993</v>
      </c>
    </row>
    <row r="3079" customFormat="false" ht="12.8" hidden="false" customHeight="false" outlineLevel="0" collapsed="false">
      <c r="A3079" s="0" t="n">
        <v>0.699330066993339</v>
      </c>
      <c r="B3079" s="0" t="n">
        <v>2.5929999999974</v>
      </c>
    </row>
    <row r="3080" customFormat="false" ht="12.8" hidden="false" customHeight="false" outlineLevel="0" collapsed="false">
      <c r="A3080" s="0" t="n">
        <v>0.699430056994339</v>
      </c>
      <c r="B3080" s="0" t="n">
        <v>2.59400000000198</v>
      </c>
    </row>
    <row r="3081" customFormat="false" ht="12.8" hidden="false" customHeight="false" outlineLevel="0" collapsed="false">
      <c r="A3081" s="0" t="n">
        <v>0.699530046995339</v>
      </c>
      <c r="B3081" s="0" t="n">
        <v>2.59600000000049</v>
      </c>
    </row>
    <row r="3082" customFormat="false" ht="12.8" hidden="false" customHeight="false" outlineLevel="0" collapsed="false">
      <c r="A3082" s="0" t="n">
        <v>0.699830016998339</v>
      </c>
      <c r="B3082" s="0" t="n">
        <v>2.59799999999899</v>
      </c>
    </row>
    <row r="3083" customFormat="false" ht="12.8" hidden="false" customHeight="false" outlineLevel="0" collapsed="false">
      <c r="A3083" s="0" t="n">
        <v>0.700029997000339</v>
      </c>
      <c r="B3083" s="0" t="n">
        <v>2.60000000000105</v>
      </c>
    </row>
    <row r="3084" customFormat="false" ht="12.8" hidden="false" customHeight="false" outlineLevel="0" collapsed="false">
      <c r="A3084" s="0" t="n">
        <v>0.700229977002338</v>
      </c>
      <c r="B3084" s="0" t="n">
        <v>2.60099999999852</v>
      </c>
    </row>
    <row r="3085" customFormat="false" ht="12.8" hidden="false" customHeight="false" outlineLevel="0" collapsed="false">
      <c r="A3085" s="0" t="n">
        <v>0.700329967003338</v>
      </c>
      <c r="B3085" s="0" t="n">
        <v>2.601999999996</v>
      </c>
    </row>
    <row r="3086" customFormat="false" ht="12.8" hidden="false" customHeight="false" outlineLevel="0" collapsed="false">
      <c r="A3086" s="0" t="n">
        <v>0.700529947005338</v>
      </c>
      <c r="B3086" s="0" t="n">
        <v>2.60300000000058</v>
      </c>
    </row>
    <row r="3087" customFormat="false" ht="12.8" hidden="false" customHeight="false" outlineLevel="0" collapsed="false">
      <c r="A3087" s="0" t="n">
        <v>0.700629937006338</v>
      </c>
      <c r="B3087" s="0" t="n">
        <v>2.60399999999983</v>
      </c>
    </row>
    <row r="3088" customFormat="false" ht="12.8" hidden="false" customHeight="false" outlineLevel="0" collapsed="false">
      <c r="A3088" s="0" t="n">
        <v>0.700729927007338</v>
      </c>
      <c r="B3088" s="0" t="n">
        <v>2.60499999999997</v>
      </c>
    </row>
    <row r="3089" customFormat="false" ht="12.8" hidden="false" customHeight="false" outlineLevel="0" collapsed="false">
      <c r="A3089" s="0" t="n">
        <v>0.700929907009338</v>
      </c>
      <c r="B3089" s="0" t="n">
        <v>2.60700000000114</v>
      </c>
    </row>
    <row r="3090" customFormat="false" ht="12.8" hidden="false" customHeight="false" outlineLevel="0" collapsed="false">
      <c r="A3090" s="0" t="n">
        <v>0.701029897010338</v>
      </c>
      <c r="B3090" s="0" t="n">
        <v>2.60899999999964</v>
      </c>
    </row>
    <row r="3091" customFormat="false" ht="12.8" hidden="false" customHeight="false" outlineLevel="0" collapsed="false">
      <c r="A3091" s="0" t="n">
        <v>0.701129887011338</v>
      </c>
      <c r="B3091" s="0" t="n">
        <v>2.60900000000142</v>
      </c>
    </row>
    <row r="3092" customFormat="false" ht="12.8" hidden="false" customHeight="false" outlineLevel="0" collapsed="false">
      <c r="A3092" s="0" t="n">
        <v>0.701329867013338</v>
      </c>
      <c r="B3092" s="0" t="n">
        <v>2.61000000000067</v>
      </c>
    </row>
    <row r="3093" customFormat="false" ht="12.8" hidden="false" customHeight="false" outlineLevel="0" collapsed="false">
      <c r="A3093" s="0" t="n">
        <v>0.701529847015337</v>
      </c>
      <c r="B3093" s="0" t="n">
        <v>2.61099999999459</v>
      </c>
    </row>
    <row r="3094" customFormat="false" ht="12.8" hidden="false" customHeight="false" outlineLevel="0" collapsed="false">
      <c r="A3094" s="0" t="n">
        <v>0.701629837016337</v>
      </c>
      <c r="B3094" s="0" t="n">
        <v>2.6110000000017</v>
      </c>
    </row>
    <row r="3095" customFormat="false" ht="12.8" hidden="false" customHeight="false" outlineLevel="0" collapsed="false">
      <c r="A3095" s="0" t="n">
        <v>0.701729827017337</v>
      </c>
      <c r="B3095" s="0" t="n">
        <v>2.61200000000006</v>
      </c>
    </row>
    <row r="3096" customFormat="false" ht="12.8" hidden="false" customHeight="false" outlineLevel="0" collapsed="false">
      <c r="A3096" s="0" t="n">
        <v>0.701829817018337</v>
      </c>
      <c r="B3096" s="0" t="n">
        <v>2.61299999999665</v>
      </c>
    </row>
    <row r="3097" customFormat="false" ht="12.8" hidden="false" customHeight="false" outlineLevel="0" collapsed="false">
      <c r="A3097" s="0" t="n">
        <v>0.701929807019337</v>
      </c>
      <c r="B3097" s="0" t="n">
        <v>2.6130000000002</v>
      </c>
    </row>
    <row r="3098" customFormat="false" ht="12.8" hidden="false" customHeight="false" outlineLevel="0" collapsed="false">
      <c r="A3098" s="0" t="n">
        <v>0.702129787021337</v>
      </c>
      <c r="B3098" s="0" t="n">
        <v>2.61400000000123</v>
      </c>
    </row>
    <row r="3099" customFormat="false" ht="12.8" hidden="false" customHeight="false" outlineLevel="0" collapsed="false">
      <c r="A3099" s="0" t="n">
        <v>0.702229777022337</v>
      </c>
      <c r="B3099" s="0" t="n">
        <v>2.61500000000048</v>
      </c>
    </row>
    <row r="3100" customFormat="false" ht="12.8" hidden="false" customHeight="false" outlineLevel="0" collapsed="false">
      <c r="A3100" s="0" t="n">
        <v>0.702329767023337</v>
      </c>
      <c r="B3100" s="0" t="n">
        <v>2.61599999999618</v>
      </c>
    </row>
    <row r="3101" customFormat="false" ht="12.8" hidden="false" customHeight="false" outlineLevel="0" collapsed="false">
      <c r="A3101" s="0" t="n">
        <v>0.702429757024337</v>
      </c>
      <c r="B3101" s="0" t="n">
        <v>2.61700000000076</v>
      </c>
    </row>
    <row r="3102" customFormat="false" ht="12.8" hidden="false" customHeight="false" outlineLevel="0" collapsed="false">
      <c r="A3102" s="0" t="n">
        <v>0.702529747025337</v>
      </c>
      <c r="B3102" s="0" t="n">
        <v>2.61800000000001</v>
      </c>
    </row>
    <row r="3103" customFormat="false" ht="12.8" hidden="false" customHeight="false" outlineLevel="0" collapsed="false">
      <c r="A3103" s="0" t="n">
        <v>0.702629737026336</v>
      </c>
      <c r="B3103" s="0" t="n">
        <v>2.62000000000029</v>
      </c>
    </row>
    <row r="3104" customFormat="false" ht="12.8" hidden="false" customHeight="false" outlineLevel="0" collapsed="false">
      <c r="A3104" s="0" t="n">
        <v>0.702729727027336</v>
      </c>
      <c r="B3104" s="0" t="n">
        <v>2.62299999999982</v>
      </c>
    </row>
    <row r="3105" customFormat="false" ht="12.8" hidden="false" customHeight="false" outlineLevel="0" collapsed="false">
      <c r="A3105" s="0" t="n">
        <v>0.702829717028336</v>
      </c>
      <c r="B3105" s="0" t="n">
        <v>2.62400000000085</v>
      </c>
    </row>
    <row r="3106" customFormat="false" ht="12.8" hidden="false" customHeight="false" outlineLevel="0" collapsed="false">
      <c r="A3106" s="0" t="n">
        <v>0.702929707029336</v>
      </c>
      <c r="B3106" s="0" t="n">
        <v>2.62999999999636</v>
      </c>
    </row>
    <row r="3107" customFormat="false" ht="12.8" hidden="false" customHeight="false" outlineLevel="0" collapsed="false">
      <c r="A3107" s="0" t="n">
        <v>0.703029697030336</v>
      </c>
      <c r="B3107" s="0" t="n">
        <v>2.62999999999991</v>
      </c>
    </row>
    <row r="3108" customFormat="false" ht="12.8" hidden="false" customHeight="false" outlineLevel="0" collapsed="false">
      <c r="A3108" s="0" t="n">
        <v>0.703129687031336</v>
      </c>
      <c r="B3108" s="0" t="n">
        <v>2.63000000000346</v>
      </c>
    </row>
    <row r="3109" customFormat="false" ht="12.8" hidden="false" customHeight="false" outlineLevel="0" collapsed="false">
      <c r="A3109" s="0" t="n">
        <v>0.703229677032336</v>
      </c>
      <c r="B3109" s="0" t="n">
        <v>2.63099999999739</v>
      </c>
    </row>
    <row r="3110" customFormat="false" ht="12.8" hidden="false" customHeight="false" outlineLevel="0" collapsed="false">
      <c r="A3110" s="0" t="n">
        <v>0.703329667033336</v>
      </c>
      <c r="B3110" s="0" t="n">
        <v>2.63199999999841</v>
      </c>
    </row>
    <row r="3111" customFormat="false" ht="12.8" hidden="false" customHeight="false" outlineLevel="0" collapsed="false">
      <c r="A3111" s="0" t="n">
        <v>0.703429657034336</v>
      </c>
      <c r="B3111" s="0" t="n">
        <v>2.63299999999944</v>
      </c>
    </row>
    <row r="3112" customFormat="false" ht="12.8" hidden="false" customHeight="false" outlineLevel="0" collapsed="false">
      <c r="A3112" s="0" t="n">
        <v>0.703529647035336</v>
      </c>
      <c r="B3112" s="0" t="n">
        <v>2.63299999999989</v>
      </c>
    </row>
    <row r="3113" customFormat="false" ht="12.8" hidden="false" customHeight="false" outlineLevel="0" collapsed="false">
      <c r="A3113" s="0" t="n">
        <v>0.703629637036336</v>
      </c>
      <c r="B3113" s="0" t="n">
        <v>2.63400000000047</v>
      </c>
    </row>
    <row r="3114" customFormat="false" ht="12.8" hidden="false" customHeight="false" outlineLevel="0" collapsed="false">
      <c r="A3114" s="0" t="n">
        <v>0.703829617038335</v>
      </c>
      <c r="B3114" s="0" t="n">
        <v>2.63499999999794</v>
      </c>
    </row>
    <row r="3115" customFormat="false" ht="12.8" hidden="false" customHeight="false" outlineLevel="0" collapsed="false">
      <c r="A3115" s="0" t="n">
        <v>0.704029597040335</v>
      </c>
      <c r="B3115" s="0" t="n">
        <v>2.6350000000015</v>
      </c>
    </row>
    <row r="3116" customFormat="false" ht="12.8" hidden="false" customHeight="false" outlineLevel="0" collapsed="false">
      <c r="A3116" s="0" t="n">
        <v>0.704129587041335</v>
      </c>
      <c r="B3116" s="0" t="n">
        <v>2.63500000000505</v>
      </c>
    </row>
    <row r="3117" customFormat="false" ht="12.8" hidden="false" customHeight="false" outlineLevel="0" collapsed="false">
      <c r="A3117" s="0" t="n">
        <v>0.704229577042335</v>
      </c>
      <c r="B3117" s="0" t="n">
        <v>2.63599999999542</v>
      </c>
    </row>
    <row r="3118" customFormat="false" ht="12.8" hidden="false" customHeight="false" outlineLevel="0" collapsed="false">
      <c r="A3118" s="0" t="n">
        <v>0.704329567043335</v>
      </c>
      <c r="B3118" s="0" t="n">
        <v>2.63599999999897</v>
      </c>
    </row>
    <row r="3119" customFormat="false" ht="12.8" hidden="false" customHeight="false" outlineLevel="0" collapsed="false">
      <c r="A3119" s="0" t="n">
        <v>0.704429557044335</v>
      </c>
      <c r="B3119" s="0" t="n">
        <v>2.637</v>
      </c>
    </row>
    <row r="3120" customFormat="false" ht="12.8" hidden="false" customHeight="false" outlineLevel="0" collapsed="false">
      <c r="A3120" s="0" t="n">
        <v>0.704529547045335</v>
      </c>
      <c r="B3120" s="0" t="n">
        <v>2.63999999999953</v>
      </c>
    </row>
    <row r="3121" customFormat="false" ht="12.8" hidden="false" customHeight="false" outlineLevel="0" collapsed="false">
      <c r="A3121" s="0" t="n">
        <v>0.704629537046335</v>
      </c>
      <c r="B3121" s="0" t="n">
        <v>2.64100000000056</v>
      </c>
    </row>
    <row r="3122" customFormat="false" ht="12.8" hidden="false" customHeight="false" outlineLevel="0" collapsed="false">
      <c r="A3122" s="0" t="n">
        <v>0.704729527047335</v>
      </c>
      <c r="B3122" s="0" t="n">
        <v>2.64199999999448</v>
      </c>
    </row>
    <row r="3123" customFormat="false" ht="12.8" hidden="false" customHeight="false" outlineLevel="0" collapsed="false">
      <c r="A3123" s="0" t="n">
        <v>0.704829517048335</v>
      </c>
      <c r="B3123" s="0" t="n">
        <v>2.64199999999981</v>
      </c>
    </row>
    <row r="3124" customFormat="false" ht="12.8" hidden="false" customHeight="false" outlineLevel="0" collapsed="false">
      <c r="A3124" s="0" t="n">
        <v>0.704929507049335</v>
      </c>
      <c r="B3124" s="0" t="n">
        <v>2.64200000000159</v>
      </c>
    </row>
    <row r="3125" customFormat="false" ht="12.8" hidden="false" customHeight="false" outlineLevel="0" collapsed="false">
      <c r="A3125" s="0" t="n">
        <v>0.705029497050334</v>
      </c>
      <c r="B3125" s="0" t="n">
        <v>2.64200000000869</v>
      </c>
    </row>
    <row r="3126" customFormat="false" ht="12.8" hidden="false" customHeight="false" outlineLevel="0" collapsed="false">
      <c r="A3126" s="0" t="n">
        <v>0.705129487051334</v>
      </c>
      <c r="B3126" s="0" t="n">
        <v>2.64299999999906</v>
      </c>
    </row>
    <row r="3127" customFormat="false" ht="12.8" hidden="false" customHeight="false" outlineLevel="0" collapsed="false">
      <c r="A3127" s="0" t="n">
        <v>0.705229477052334</v>
      </c>
      <c r="B3127" s="0" t="n">
        <v>2.64399999999654</v>
      </c>
    </row>
    <row r="3128" customFormat="false" ht="12.8" hidden="false" customHeight="false" outlineLevel="0" collapsed="false">
      <c r="A3128" s="0" t="n">
        <v>0.705329467053334</v>
      </c>
      <c r="B3128" s="0" t="n">
        <v>2.64400000000009</v>
      </c>
    </row>
    <row r="3129" customFormat="false" ht="12.8" hidden="false" customHeight="false" outlineLevel="0" collapsed="false">
      <c r="A3129" s="0" t="n">
        <v>0.705429457054334</v>
      </c>
      <c r="B3129" s="0" t="n">
        <v>2.64499999999934</v>
      </c>
    </row>
    <row r="3130" customFormat="false" ht="12.8" hidden="false" customHeight="false" outlineLevel="0" collapsed="false">
      <c r="A3130" s="0" t="n">
        <v>0.705729427057334</v>
      </c>
      <c r="B3130" s="0" t="n">
        <v>2.64500000000112</v>
      </c>
    </row>
    <row r="3131" customFormat="false" ht="12.8" hidden="false" customHeight="false" outlineLevel="0" collapsed="false">
      <c r="A3131" s="0" t="n">
        <v>0.705929407059334</v>
      </c>
      <c r="B3131" s="0" t="n">
        <v>2.64599999999859</v>
      </c>
    </row>
    <row r="3132" customFormat="false" ht="12.8" hidden="false" customHeight="false" outlineLevel="0" collapsed="false">
      <c r="A3132" s="0" t="n">
        <v>0.706029397060334</v>
      </c>
      <c r="B3132" s="0" t="n">
        <v>2.64600000000215</v>
      </c>
    </row>
    <row r="3133" customFormat="false" ht="12.8" hidden="false" customHeight="false" outlineLevel="0" collapsed="false">
      <c r="A3133" s="0" t="n">
        <v>0.706129387061334</v>
      </c>
      <c r="B3133" s="0" t="n">
        <v>2.64699999999607</v>
      </c>
    </row>
    <row r="3134" customFormat="false" ht="12.8" hidden="false" customHeight="false" outlineLevel="0" collapsed="false">
      <c r="A3134" s="0" t="n">
        <v>0.706329367063333</v>
      </c>
      <c r="B3134" s="0" t="n">
        <v>2.64900000000523</v>
      </c>
    </row>
    <row r="3135" customFormat="false" ht="12.8" hidden="false" customHeight="false" outlineLevel="0" collapsed="false">
      <c r="A3135" s="0" t="n">
        <v>0.706429357064333</v>
      </c>
      <c r="B3135" s="0" t="n">
        <v>2.65200000000476</v>
      </c>
    </row>
    <row r="3136" customFormat="false" ht="12.8" hidden="false" customHeight="false" outlineLevel="0" collapsed="false">
      <c r="A3136" s="0" t="n">
        <v>0.706529347065333</v>
      </c>
      <c r="B3136" s="0" t="n">
        <v>2.65300000000224</v>
      </c>
    </row>
    <row r="3137" customFormat="false" ht="12.8" hidden="false" customHeight="false" outlineLevel="0" collapsed="false">
      <c r="A3137" s="0" t="n">
        <v>0.706729327067333</v>
      </c>
      <c r="B3137" s="0" t="n">
        <v>2.65399999999971</v>
      </c>
    </row>
    <row r="3138" customFormat="false" ht="12.8" hidden="false" customHeight="false" outlineLevel="0" collapsed="false">
      <c r="A3138" s="0" t="n">
        <v>0.706829317068333</v>
      </c>
      <c r="B3138" s="0" t="n">
        <v>2.65499999999719</v>
      </c>
    </row>
    <row r="3139" customFormat="false" ht="12.8" hidden="false" customHeight="false" outlineLevel="0" collapsed="false">
      <c r="A3139" s="0" t="n">
        <v>0.707129287071333</v>
      </c>
      <c r="B3139" s="0" t="n">
        <v>2.65500000000074</v>
      </c>
    </row>
    <row r="3140" customFormat="false" ht="12.8" hidden="false" customHeight="false" outlineLevel="0" collapsed="false">
      <c r="A3140" s="0" t="n">
        <v>0.707329267073333</v>
      </c>
      <c r="B3140" s="0" t="n">
        <v>2.65699999999924</v>
      </c>
    </row>
    <row r="3141" customFormat="false" ht="12.8" hidden="false" customHeight="false" outlineLevel="0" collapsed="false">
      <c r="A3141" s="0" t="n">
        <v>0.707429257074332</v>
      </c>
      <c r="B3141" s="0" t="n">
        <v>2.65700000000635</v>
      </c>
    </row>
    <row r="3142" customFormat="false" ht="12.8" hidden="false" customHeight="false" outlineLevel="0" collapsed="false">
      <c r="A3142" s="0" t="n">
        <v>0.707629237076332</v>
      </c>
      <c r="B3142" s="0" t="n">
        <v>2.65800000000027</v>
      </c>
    </row>
    <row r="3143" customFormat="false" ht="12.8" hidden="false" customHeight="false" outlineLevel="0" collapsed="false">
      <c r="A3143" s="0" t="n">
        <v>0.707729227077332</v>
      </c>
      <c r="B3143" s="0" t="n">
        <v>2.6590000000013</v>
      </c>
    </row>
    <row r="3144" customFormat="false" ht="12.8" hidden="false" customHeight="false" outlineLevel="0" collapsed="false">
      <c r="A3144" s="0" t="n">
        <v>0.707829217078332</v>
      </c>
      <c r="B3144" s="0" t="n">
        <v>2.66000000000055</v>
      </c>
    </row>
    <row r="3145" customFormat="false" ht="12.8" hidden="false" customHeight="false" outlineLevel="0" collapsed="false">
      <c r="A3145" s="0" t="n">
        <v>0.707929207079332</v>
      </c>
      <c r="B3145" s="0" t="n">
        <v>2.66100000000336</v>
      </c>
    </row>
    <row r="3146" customFormat="false" ht="12.8" hidden="false" customHeight="false" outlineLevel="0" collapsed="false">
      <c r="A3146" s="0" t="n">
        <v>0.708029197080332</v>
      </c>
      <c r="B3146" s="0" t="n">
        <v>2.66199999999372</v>
      </c>
    </row>
    <row r="3147" customFormat="false" ht="12.8" hidden="false" customHeight="false" outlineLevel="0" collapsed="false">
      <c r="A3147" s="0" t="n">
        <v>0.708229177082332</v>
      </c>
      <c r="B3147" s="0" t="n">
        <v>2.66200000000083</v>
      </c>
    </row>
    <row r="3148" customFormat="false" ht="12.8" hidden="false" customHeight="false" outlineLevel="0" collapsed="false">
      <c r="A3148" s="0" t="n">
        <v>0.708329167083332</v>
      </c>
      <c r="B3148" s="0" t="n">
        <v>2.66299999999831</v>
      </c>
    </row>
    <row r="3149" customFormat="false" ht="12.8" hidden="false" customHeight="false" outlineLevel="0" collapsed="false">
      <c r="A3149" s="0" t="n">
        <v>0.708429157084332</v>
      </c>
      <c r="B3149" s="0" t="n">
        <v>2.66399999999933</v>
      </c>
    </row>
    <row r="3150" customFormat="false" ht="12.8" hidden="false" customHeight="false" outlineLevel="0" collapsed="false">
      <c r="A3150" s="0" t="n">
        <v>0.708529147085332</v>
      </c>
      <c r="B3150" s="0" t="n">
        <v>2.66400000000289</v>
      </c>
    </row>
    <row r="3151" customFormat="false" ht="12.8" hidden="false" customHeight="false" outlineLevel="0" collapsed="false">
      <c r="A3151" s="0" t="n">
        <v>0.708629137086331</v>
      </c>
      <c r="B3151" s="0" t="n">
        <v>2.66600000000139</v>
      </c>
    </row>
    <row r="3152" customFormat="false" ht="12.8" hidden="false" customHeight="false" outlineLevel="0" collapsed="false">
      <c r="A3152" s="0" t="n">
        <v>0.708729127087331</v>
      </c>
      <c r="B3152" s="0" t="n">
        <v>2.66699999999531</v>
      </c>
    </row>
    <row r="3153" customFormat="false" ht="12.8" hidden="false" customHeight="false" outlineLevel="0" collapsed="false">
      <c r="A3153" s="0" t="n">
        <v>0.708829117088331</v>
      </c>
      <c r="B3153" s="0" t="n">
        <v>2.66699999999886</v>
      </c>
    </row>
    <row r="3154" customFormat="false" ht="12.8" hidden="false" customHeight="false" outlineLevel="0" collapsed="false">
      <c r="A3154" s="0" t="n">
        <v>0.708929107089331</v>
      </c>
      <c r="B3154" s="0" t="n">
        <v>2.66700000000242</v>
      </c>
    </row>
    <row r="3155" customFormat="false" ht="12.8" hidden="false" customHeight="false" outlineLevel="0" collapsed="false">
      <c r="A3155" s="0" t="n">
        <v>0.709029097090331</v>
      </c>
      <c r="B3155" s="0" t="n">
        <v>2.66899999999737</v>
      </c>
    </row>
    <row r="3156" customFormat="false" ht="12.8" hidden="false" customHeight="false" outlineLevel="0" collapsed="false">
      <c r="A3156" s="0" t="n">
        <v>0.709129087091331</v>
      </c>
      <c r="B3156" s="0" t="n">
        <v>2.66899999999914</v>
      </c>
    </row>
    <row r="3157" customFormat="false" ht="12.8" hidden="false" customHeight="false" outlineLevel="0" collapsed="false">
      <c r="A3157" s="0" t="n">
        <v>0.709429057094331</v>
      </c>
      <c r="B3157" s="0" t="n">
        <v>2.67000000000195</v>
      </c>
    </row>
    <row r="3158" customFormat="false" ht="12.8" hidden="false" customHeight="false" outlineLevel="0" collapsed="false">
      <c r="A3158" s="0" t="n">
        <v>0.70982901709833</v>
      </c>
      <c r="B3158" s="0" t="n">
        <v>2.67099999999942</v>
      </c>
    </row>
    <row r="3159" customFormat="false" ht="12.8" hidden="false" customHeight="false" outlineLevel="0" collapsed="false">
      <c r="A3159" s="0" t="n">
        <v>0.70992900709933</v>
      </c>
      <c r="B3159" s="0" t="n">
        <v>2.672000000004</v>
      </c>
    </row>
    <row r="3160" customFormat="false" ht="12.8" hidden="false" customHeight="false" outlineLevel="0" collapsed="false">
      <c r="A3160" s="0" t="n">
        <v>0.71002899710033</v>
      </c>
      <c r="B3160" s="0" t="n">
        <v>2.67299999999793</v>
      </c>
    </row>
    <row r="3161" customFormat="false" ht="12.8" hidden="false" customHeight="false" outlineLevel="0" collapsed="false">
      <c r="A3161" s="0" t="n">
        <v>0.71022897710233</v>
      </c>
      <c r="B3161" s="0" t="n">
        <v>2.67399999999895</v>
      </c>
    </row>
    <row r="3162" customFormat="false" ht="12.8" hidden="false" customHeight="false" outlineLevel="0" collapsed="false">
      <c r="A3162" s="0" t="n">
        <v>0.71032896710333</v>
      </c>
      <c r="B3162" s="0" t="n">
        <v>2.67499999999998</v>
      </c>
    </row>
    <row r="3163" customFormat="false" ht="12.8" hidden="false" customHeight="false" outlineLevel="0" collapsed="false">
      <c r="A3163" s="0" t="n">
        <v>0.71042895710433</v>
      </c>
      <c r="B3163" s="0" t="n">
        <v>2.67500000000354</v>
      </c>
    </row>
    <row r="3164" customFormat="false" ht="12.8" hidden="false" customHeight="false" outlineLevel="0" collapsed="false">
      <c r="A3164" s="0" t="n">
        <v>0.71052894710533</v>
      </c>
      <c r="B3164" s="0" t="n">
        <v>2.67700000000026</v>
      </c>
    </row>
    <row r="3165" customFormat="false" ht="12.8" hidden="false" customHeight="false" outlineLevel="0" collapsed="false">
      <c r="A3165" s="0" t="n">
        <v>0.71072892710733</v>
      </c>
      <c r="B3165" s="0" t="n">
        <v>2.67900000000054</v>
      </c>
    </row>
    <row r="3166" customFormat="false" ht="12.8" hidden="false" customHeight="false" outlineLevel="0" collapsed="false">
      <c r="A3166" s="0" t="n">
        <v>0.71082891710833</v>
      </c>
      <c r="B3166" s="0" t="n">
        <v>2.67999999999802</v>
      </c>
    </row>
    <row r="3167" customFormat="false" ht="12.8" hidden="false" customHeight="false" outlineLevel="0" collapsed="false">
      <c r="A3167" s="0" t="n">
        <v>0.710928907109329</v>
      </c>
      <c r="B3167" s="0" t="n">
        <v>2.68099999999905</v>
      </c>
    </row>
    <row r="3168" customFormat="false" ht="12.8" hidden="false" customHeight="false" outlineLevel="0" collapsed="false">
      <c r="A3168" s="0" t="n">
        <v>0.711028897110329</v>
      </c>
      <c r="B3168" s="0" t="n">
        <v>2.6810000000026</v>
      </c>
    </row>
    <row r="3169" customFormat="false" ht="12.8" hidden="false" customHeight="false" outlineLevel="0" collapsed="false">
      <c r="A3169" s="0" t="n">
        <v>0.711228877112329</v>
      </c>
      <c r="B3169" s="0" t="n">
        <v>2.68200000000007</v>
      </c>
    </row>
    <row r="3170" customFormat="false" ht="12.8" hidden="false" customHeight="false" outlineLevel="0" collapsed="false">
      <c r="A3170" s="0" t="n">
        <v>0.711328867113329</v>
      </c>
      <c r="B3170" s="0" t="n">
        <v>2.68600000000063</v>
      </c>
    </row>
    <row r="3171" customFormat="false" ht="12.8" hidden="false" customHeight="false" outlineLevel="0" collapsed="false">
      <c r="A3171" s="0" t="n">
        <v>0.711428857114329</v>
      </c>
      <c r="B3171" s="0" t="n">
        <v>2.68699999999988</v>
      </c>
    </row>
    <row r="3172" customFormat="false" ht="12.8" hidden="false" customHeight="false" outlineLevel="0" collapsed="false">
      <c r="A3172" s="0" t="n">
        <v>0.711528847115329</v>
      </c>
      <c r="B3172" s="0" t="n">
        <v>2.68799999999914</v>
      </c>
    </row>
    <row r="3173" customFormat="false" ht="12.8" hidden="false" customHeight="false" outlineLevel="0" collapsed="false">
      <c r="A3173" s="0" t="n">
        <v>0.711628837116329</v>
      </c>
      <c r="B3173" s="0" t="n">
        <v>2.68800000000002</v>
      </c>
    </row>
    <row r="3174" customFormat="false" ht="12.8" hidden="false" customHeight="false" outlineLevel="0" collapsed="false">
      <c r="A3174" s="0" t="n">
        <v>0.711728827117329</v>
      </c>
      <c r="B3174" s="0" t="n">
        <v>2.68800000000091</v>
      </c>
    </row>
    <row r="3175" customFormat="false" ht="12.8" hidden="false" customHeight="false" outlineLevel="0" collapsed="false">
      <c r="A3175" s="0" t="n">
        <v>0.712028797120329</v>
      </c>
      <c r="B3175" s="0" t="n">
        <v>2.69000000000119</v>
      </c>
    </row>
    <row r="3176" customFormat="false" ht="12.8" hidden="false" customHeight="false" outlineLevel="0" collapsed="false">
      <c r="A3176" s="0" t="n">
        <v>0.712428757124328</v>
      </c>
      <c r="B3176" s="0" t="n">
        <v>2.69099999999867</v>
      </c>
    </row>
    <row r="3177" customFormat="false" ht="12.8" hidden="false" customHeight="false" outlineLevel="0" collapsed="false">
      <c r="A3177" s="0" t="n">
        <v>0.712528747125328</v>
      </c>
      <c r="B3177" s="0" t="n">
        <v>2.69199999999969</v>
      </c>
    </row>
    <row r="3178" customFormat="false" ht="12.8" hidden="false" customHeight="false" outlineLevel="0" collapsed="false">
      <c r="A3178" s="0" t="n">
        <v>0.712628737126328</v>
      </c>
      <c r="B3178" s="0" t="n">
        <v>2.69299999999983</v>
      </c>
    </row>
    <row r="3179" customFormat="false" ht="12.8" hidden="false" customHeight="false" outlineLevel="0" collapsed="false">
      <c r="A3179" s="0" t="n">
        <v>0.712728727127328</v>
      </c>
      <c r="B3179" s="0" t="n">
        <v>2.69499999999567</v>
      </c>
    </row>
    <row r="3180" customFormat="false" ht="12.8" hidden="false" customHeight="false" outlineLevel="0" collapsed="false">
      <c r="A3180" s="0" t="n">
        <v>0.712828717128328</v>
      </c>
      <c r="B3180" s="0" t="n">
        <v>2.69499999999923</v>
      </c>
    </row>
    <row r="3181" customFormat="false" ht="12.8" hidden="false" customHeight="false" outlineLevel="0" collapsed="false">
      <c r="A3181" s="0" t="n">
        <v>0.712928707129328</v>
      </c>
      <c r="B3181" s="0" t="n">
        <v>2.69500000000278</v>
      </c>
    </row>
    <row r="3182" customFormat="false" ht="12.8" hidden="false" customHeight="false" outlineLevel="0" collapsed="false">
      <c r="A3182" s="0" t="n">
        <v>0.713028697130328</v>
      </c>
      <c r="B3182" s="0" t="n">
        <v>2.69599999999315</v>
      </c>
    </row>
    <row r="3183" customFormat="false" ht="12.8" hidden="false" customHeight="false" outlineLevel="0" collapsed="false">
      <c r="A3183" s="0" t="n">
        <v>0.713128687131327</v>
      </c>
      <c r="B3183" s="0" t="n">
        <v>2.69600000000025</v>
      </c>
    </row>
    <row r="3184" customFormat="false" ht="12.8" hidden="false" customHeight="false" outlineLevel="0" collapsed="false">
      <c r="A3184" s="0" t="n">
        <v>0.713228677132327</v>
      </c>
      <c r="B3184" s="0" t="n">
        <v>2.69700000000128</v>
      </c>
    </row>
    <row r="3185" customFormat="false" ht="12.8" hidden="false" customHeight="false" outlineLevel="0" collapsed="false">
      <c r="A3185" s="0" t="n">
        <v>0.713328667133327</v>
      </c>
      <c r="B3185" s="0" t="n">
        <v>2.69700000000483</v>
      </c>
    </row>
    <row r="3186" customFormat="false" ht="12.8" hidden="false" customHeight="false" outlineLevel="0" collapsed="false">
      <c r="A3186" s="0" t="n">
        <v>0.713628637136327</v>
      </c>
      <c r="B3186" s="0" t="n">
        <v>2.69899999999978</v>
      </c>
    </row>
    <row r="3187" customFormat="false" ht="12.8" hidden="false" customHeight="false" outlineLevel="0" collapsed="false">
      <c r="A3187" s="0" t="n">
        <v>0.713728627137327</v>
      </c>
      <c r="B3187" s="0" t="n">
        <v>2.70100000000184</v>
      </c>
    </row>
    <row r="3188" customFormat="false" ht="12.8" hidden="false" customHeight="false" outlineLevel="0" collapsed="false">
      <c r="A3188" s="0" t="n">
        <v>0.713828617138327</v>
      </c>
      <c r="B3188" s="0" t="n">
        <v>2.70200000000287</v>
      </c>
    </row>
    <row r="3189" customFormat="false" ht="12.8" hidden="false" customHeight="false" outlineLevel="0" collapsed="false">
      <c r="A3189" s="0" t="n">
        <v>0.714128587141327</v>
      </c>
      <c r="B3189" s="0" t="n">
        <v>2.70400000000137</v>
      </c>
    </row>
    <row r="3190" customFormat="false" ht="12.8" hidden="false" customHeight="false" outlineLevel="0" collapsed="false">
      <c r="A3190" s="0" t="n">
        <v>0.714228577142327</v>
      </c>
      <c r="B3190" s="0" t="n">
        <v>2.70500000000018</v>
      </c>
    </row>
    <row r="3191" customFormat="false" ht="12.8" hidden="false" customHeight="false" outlineLevel="0" collapsed="false">
      <c r="A3191" s="0" t="n">
        <v>0.714328567143326</v>
      </c>
      <c r="B3191" s="0" t="n">
        <v>2.70500000000595</v>
      </c>
    </row>
    <row r="3192" customFormat="false" ht="12.8" hidden="false" customHeight="false" outlineLevel="0" collapsed="false">
      <c r="A3192" s="0" t="n">
        <v>0.714528547145326</v>
      </c>
      <c r="B3192" s="0" t="n">
        <v>2.70600000000343</v>
      </c>
    </row>
    <row r="3193" customFormat="false" ht="12.8" hidden="false" customHeight="false" outlineLevel="0" collapsed="false">
      <c r="A3193" s="0" t="n">
        <v>0.714628537146326</v>
      </c>
      <c r="B3193" s="0" t="n">
        <v>2.70800000000193</v>
      </c>
    </row>
    <row r="3194" customFormat="false" ht="12.8" hidden="false" customHeight="false" outlineLevel="0" collapsed="false">
      <c r="A3194" s="0" t="n">
        <v>0.714828517148326</v>
      </c>
      <c r="B3194" s="0" t="n">
        <v>2.70899999999941</v>
      </c>
    </row>
    <row r="3195" customFormat="false" ht="12.8" hidden="false" customHeight="false" outlineLevel="0" collapsed="false">
      <c r="A3195" s="0" t="n">
        <v>0.714928507149326</v>
      </c>
      <c r="B3195" s="0" t="n">
        <v>2.70899999999985</v>
      </c>
    </row>
    <row r="3196" customFormat="false" ht="12.8" hidden="false" customHeight="false" outlineLevel="0" collapsed="false">
      <c r="A3196" s="0" t="n">
        <v>0.715028497150326</v>
      </c>
      <c r="B3196" s="0" t="n">
        <v>2.71000000000043</v>
      </c>
    </row>
    <row r="3197" customFormat="false" ht="12.8" hidden="false" customHeight="false" outlineLevel="0" collapsed="false">
      <c r="A3197" s="0" t="n">
        <v>0.715128487151326</v>
      </c>
      <c r="B3197" s="0" t="n">
        <v>2.71099999999791</v>
      </c>
    </row>
    <row r="3198" customFormat="false" ht="12.8" hidden="false" customHeight="false" outlineLevel="0" collapsed="false">
      <c r="A3198" s="0" t="n">
        <v>0.715228477152326</v>
      </c>
      <c r="B3198" s="0" t="n">
        <v>2.71099999999969</v>
      </c>
    </row>
    <row r="3199" customFormat="false" ht="12.8" hidden="false" customHeight="false" outlineLevel="0" collapsed="false">
      <c r="A3199" s="0" t="n">
        <v>0.715428457154326</v>
      </c>
      <c r="B3199" s="0" t="n">
        <v>2.71100000000501</v>
      </c>
    </row>
    <row r="3200" customFormat="false" ht="12.8" hidden="false" customHeight="false" outlineLevel="0" collapsed="false">
      <c r="A3200" s="0" t="n">
        <v>0.715628437156325</v>
      </c>
      <c r="B3200" s="0" t="n">
        <v>2.71200000000249</v>
      </c>
    </row>
    <row r="3201" customFormat="false" ht="12.8" hidden="false" customHeight="false" outlineLevel="0" collapsed="false">
      <c r="A3201" s="0" t="n">
        <v>0.715828417158325</v>
      </c>
      <c r="B3201" s="0" t="n">
        <v>2.71299999999997</v>
      </c>
    </row>
    <row r="3202" customFormat="false" ht="12.8" hidden="false" customHeight="false" outlineLevel="0" collapsed="false">
      <c r="A3202" s="0" t="n">
        <v>0.715928407159325</v>
      </c>
      <c r="B3202" s="0" t="n">
        <v>2.71499999999847</v>
      </c>
    </row>
    <row r="3203" customFormat="false" ht="12.8" hidden="false" customHeight="false" outlineLevel="0" collapsed="false">
      <c r="A3203" s="0" t="n">
        <v>0.716028397160325</v>
      </c>
      <c r="B3203" s="0" t="n">
        <v>2.7159999999995</v>
      </c>
    </row>
    <row r="3204" customFormat="false" ht="12.8" hidden="false" customHeight="false" outlineLevel="0" collapsed="false">
      <c r="A3204" s="0" t="n">
        <v>0.716128387161325</v>
      </c>
      <c r="B3204" s="0" t="n">
        <v>2.71600000000127</v>
      </c>
    </row>
    <row r="3205" customFormat="false" ht="12.8" hidden="false" customHeight="false" outlineLevel="0" collapsed="false">
      <c r="A3205" s="0" t="n">
        <v>0.716428357164325</v>
      </c>
      <c r="B3205" s="0" t="n">
        <v>2.71700000000052</v>
      </c>
    </row>
    <row r="3206" customFormat="false" ht="12.8" hidden="false" customHeight="false" outlineLevel="0" collapsed="false">
      <c r="A3206" s="0" t="n">
        <v>0.716528347165325</v>
      </c>
      <c r="B3206" s="0" t="n">
        <v>2.71700000000408</v>
      </c>
    </row>
    <row r="3207" customFormat="false" ht="12.8" hidden="false" customHeight="false" outlineLevel="0" collapsed="false">
      <c r="A3207" s="0" t="n">
        <v>0.716628337166325</v>
      </c>
      <c r="B3207" s="0" t="n">
        <v>2.71799999999445</v>
      </c>
    </row>
    <row r="3208" customFormat="false" ht="12.8" hidden="false" customHeight="false" outlineLevel="0" collapsed="false">
      <c r="A3208" s="0" t="n">
        <v>0.716728327167324</v>
      </c>
      <c r="B3208" s="0" t="n">
        <v>2.71799999999978</v>
      </c>
    </row>
    <row r="3209" customFormat="false" ht="12.8" hidden="false" customHeight="false" outlineLevel="0" collapsed="false">
      <c r="A3209" s="0" t="n">
        <v>0.716928307169324</v>
      </c>
      <c r="B3209" s="0" t="n">
        <v>2.71800000000155</v>
      </c>
    </row>
    <row r="3210" customFormat="false" ht="12.8" hidden="false" customHeight="false" outlineLevel="0" collapsed="false">
      <c r="A3210" s="0" t="n">
        <v>0.717128287171324</v>
      </c>
      <c r="B3210" s="0" t="n">
        <v>2.71899999999903</v>
      </c>
    </row>
    <row r="3211" customFormat="false" ht="12.8" hidden="false" customHeight="false" outlineLevel="0" collapsed="false">
      <c r="A3211" s="0" t="n">
        <v>0.717228277172324</v>
      </c>
      <c r="B3211" s="0" t="n">
        <v>2.7199999999965</v>
      </c>
    </row>
    <row r="3212" customFormat="false" ht="12.8" hidden="false" customHeight="false" outlineLevel="0" collapsed="false">
      <c r="A3212" s="0" t="n">
        <v>0.717328267173324</v>
      </c>
      <c r="B3212" s="0" t="n">
        <v>2.72099999999398</v>
      </c>
    </row>
    <row r="3213" customFormat="false" ht="12.8" hidden="false" customHeight="false" outlineLevel="0" collapsed="false">
      <c r="A3213" s="0" t="n">
        <v>0.717428257174324</v>
      </c>
      <c r="B3213" s="0" t="n">
        <v>2.72099999999931</v>
      </c>
    </row>
    <row r="3214" customFormat="false" ht="12.8" hidden="false" customHeight="false" outlineLevel="0" collapsed="false">
      <c r="A3214" s="0" t="n">
        <v>0.717528247175324</v>
      </c>
      <c r="B3214" s="0" t="n">
        <v>2.72200000000211</v>
      </c>
    </row>
    <row r="3215" customFormat="false" ht="12.8" hidden="false" customHeight="false" outlineLevel="0" collapsed="false">
      <c r="A3215" s="0" t="n">
        <v>0.717628237176324</v>
      </c>
      <c r="B3215" s="0" t="n">
        <v>2.72299999999603</v>
      </c>
    </row>
    <row r="3216" customFormat="false" ht="12.8" hidden="false" customHeight="false" outlineLevel="0" collapsed="false">
      <c r="A3216" s="0" t="n">
        <v>0.717728227177324</v>
      </c>
      <c r="B3216" s="0" t="n">
        <v>2.72300000000314</v>
      </c>
    </row>
    <row r="3217" customFormat="false" ht="12.8" hidden="false" customHeight="false" outlineLevel="0" collapsed="false">
      <c r="A3217" s="0" t="n">
        <v>0.717828217178324</v>
      </c>
      <c r="B3217" s="0" t="n">
        <v>2.72399999999884</v>
      </c>
    </row>
    <row r="3218" customFormat="false" ht="12.8" hidden="false" customHeight="false" outlineLevel="0" collapsed="false">
      <c r="A3218" s="0" t="n">
        <v>0.717928207179323</v>
      </c>
      <c r="B3218" s="0" t="n">
        <v>2.72400000000061</v>
      </c>
    </row>
    <row r="3219" customFormat="false" ht="12.8" hidden="false" customHeight="false" outlineLevel="0" collapsed="false">
      <c r="A3219" s="0" t="n">
        <v>0.718128187181323</v>
      </c>
      <c r="B3219" s="0" t="n">
        <v>2.72499999999809</v>
      </c>
    </row>
    <row r="3220" customFormat="false" ht="12.8" hidden="false" customHeight="false" outlineLevel="0" collapsed="false">
      <c r="A3220" s="0" t="n">
        <v>0.718228177182323</v>
      </c>
      <c r="B3220" s="0" t="n">
        <v>2.72700000000015</v>
      </c>
    </row>
    <row r="3221" customFormat="false" ht="12.8" hidden="false" customHeight="false" outlineLevel="0" collapsed="false">
      <c r="A3221" s="0" t="n">
        <v>0.718328167183323</v>
      </c>
      <c r="B3221" s="0" t="n">
        <v>2.72800000000117</v>
      </c>
    </row>
    <row r="3222" customFormat="false" ht="12.8" hidden="false" customHeight="false" outlineLevel="0" collapsed="false">
      <c r="A3222" s="0" t="n">
        <v>0.718428157184323</v>
      </c>
      <c r="B3222" s="0" t="n">
        <v>2.72899999999865</v>
      </c>
    </row>
    <row r="3223" customFormat="false" ht="12.8" hidden="false" customHeight="false" outlineLevel="0" collapsed="false">
      <c r="A3223" s="0" t="n">
        <v>0.718528147185323</v>
      </c>
      <c r="B3223" s="0" t="n">
        <v>2.72899999999998</v>
      </c>
    </row>
    <row r="3224" customFormat="false" ht="12.8" hidden="false" customHeight="false" outlineLevel="0" collapsed="false">
      <c r="A3224" s="0" t="n">
        <v>0.718628137186323</v>
      </c>
      <c r="B3224" s="0" t="n">
        <v>2.72900000000043</v>
      </c>
    </row>
    <row r="3225" customFormat="false" ht="12.8" hidden="false" customHeight="false" outlineLevel="0" collapsed="false">
      <c r="A3225" s="0" t="n">
        <v>0.718928107189323</v>
      </c>
      <c r="B3225" s="0" t="n">
        <v>2.72999999999968</v>
      </c>
    </row>
    <row r="3226" customFormat="false" ht="12.8" hidden="false" customHeight="false" outlineLevel="0" collapsed="false">
      <c r="A3226" s="0" t="n">
        <v>0.719128087191322</v>
      </c>
      <c r="B3226" s="0" t="n">
        <v>2.73099999999893</v>
      </c>
    </row>
    <row r="3227" customFormat="false" ht="12.8" hidden="false" customHeight="false" outlineLevel="0" collapsed="false">
      <c r="A3227" s="0" t="n">
        <v>0.719228077192322</v>
      </c>
      <c r="B3227" s="0" t="n">
        <v>2.73099999999982</v>
      </c>
    </row>
    <row r="3228" customFormat="false" ht="12.8" hidden="false" customHeight="false" outlineLevel="0" collapsed="false">
      <c r="A3228" s="0" t="n">
        <v>0.719328067193322</v>
      </c>
      <c r="B3228" s="0" t="n">
        <v>2.73100000000004</v>
      </c>
    </row>
    <row r="3229" customFormat="false" ht="12.8" hidden="false" customHeight="false" outlineLevel="0" collapsed="false">
      <c r="A3229" s="0" t="n">
        <v>0.719428057194322</v>
      </c>
      <c r="B3229" s="0" t="n">
        <v>2.73100000000426</v>
      </c>
    </row>
    <row r="3230" customFormat="false" ht="12.8" hidden="false" customHeight="false" outlineLevel="0" collapsed="false">
      <c r="A3230" s="0" t="n">
        <v>0.719528047195322</v>
      </c>
      <c r="B3230" s="0" t="n">
        <v>2.73299999999921</v>
      </c>
    </row>
    <row r="3231" customFormat="false" ht="12.8" hidden="false" customHeight="false" outlineLevel="0" collapsed="false">
      <c r="A3231" s="0" t="n">
        <v>0.719628037196322</v>
      </c>
      <c r="B3231" s="0" t="n">
        <v>2.7330000000001</v>
      </c>
    </row>
    <row r="3232" customFormat="false" ht="12.8" hidden="false" customHeight="false" outlineLevel="0" collapsed="false">
      <c r="A3232" s="0" t="n">
        <v>0.719728027197322</v>
      </c>
      <c r="B3232" s="0" t="n">
        <v>2.73300000000098</v>
      </c>
    </row>
    <row r="3233" customFormat="false" ht="12.8" hidden="false" customHeight="false" outlineLevel="0" collapsed="false">
      <c r="A3233" s="0" t="n">
        <v>0.719828017198322</v>
      </c>
      <c r="B3233" s="0" t="n">
        <v>2.73400000000379</v>
      </c>
    </row>
    <row r="3234" customFormat="false" ht="12.8" hidden="false" customHeight="false" outlineLevel="0" collapsed="false">
      <c r="A3234" s="0" t="n">
        <v>0.719928007199322</v>
      </c>
      <c r="B3234" s="0" t="n">
        <v>2.73500000000126</v>
      </c>
    </row>
    <row r="3235" customFormat="false" ht="12.8" hidden="false" customHeight="false" outlineLevel="0" collapsed="false">
      <c r="A3235" s="0" t="n">
        <v>0.720127987201322</v>
      </c>
      <c r="B3235" s="0" t="n">
        <v>2.73699999999977</v>
      </c>
    </row>
    <row r="3236" customFormat="false" ht="12.8" hidden="false" customHeight="false" outlineLevel="0" collapsed="false">
      <c r="A3236" s="0" t="n">
        <v>0.720227977202322</v>
      </c>
      <c r="B3236" s="0" t="n">
        <v>2.73700000000154</v>
      </c>
    </row>
    <row r="3237" customFormat="false" ht="12.8" hidden="false" customHeight="false" outlineLevel="0" collapsed="false">
      <c r="A3237" s="0" t="n">
        <v>0.720327967203321</v>
      </c>
      <c r="B3237" s="0" t="n">
        <v>2.73700000001043</v>
      </c>
    </row>
    <row r="3238" customFormat="false" ht="12.8" hidden="false" customHeight="false" outlineLevel="0" collapsed="false">
      <c r="A3238" s="0" t="n">
        <v>0.720427957204321</v>
      </c>
      <c r="B3238" s="0" t="n">
        <v>2.73799999999369</v>
      </c>
    </row>
    <row r="3239" customFormat="false" ht="12.8" hidden="false" customHeight="false" outlineLevel="0" collapsed="false">
      <c r="A3239" s="0" t="n">
        <v>0.720527947205321</v>
      </c>
      <c r="B3239" s="0" t="n">
        <v>2.7380000000008</v>
      </c>
    </row>
    <row r="3240" customFormat="false" ht="12.8" hidden="false" customHeight="false" outlineLevel="0" collapsed="false">
      <c r="A3240" s="0" t="n">
        <v>0.720627937206321</v>
      </c>
      <c r="B3240" s="0" t="n">
        <v>2.73900000000538</v>
      </c>
    </row>
    <row r="3241" customFormat="false" ht="12.8" hidden="false" customHeight="false" outlineLevel="0" collapsed="false">
      <c r="A3241" s="0" t="n">
        <v>0.720727927207321</v>
      </c>
      <c r="B3241" s="0" t="n">
        <v>2.74000000000285</v>
      </c>
    </row>
    <row r="3242" customFormat="false" ht="12.8" hidden="false" customHeight="false" outlineLevel="0" collapsed="false">
      <c r="A3242" s="0" t="n">
        <v>0.720827917208321</v>
      </c>
      <c r="B3242" s="0" t="n">
        <v>2.74100000000033</v>
      </c>
    </row>
    <row r="3243" customFormat="false" ht="12.8" hidden="false" customHeight="false" outlineLevel="0" collapsed="false">
      <c r="A3243" s="0" t="n">
        <v>0.720927907209321</v>
      </c>
      <c r="B3243" s="0" t="n">
        <v>2.7419999999978</v>
      </c>
    </row>
    <row r="3244" customFormat="false" ht="12.8" hidden="false" customHeight="false" outlineLevel="0" collapsed="false">
      <c r="A3244" s="0" t="n">
        <v>0.721127887211321</v>
      </c>
      <c r="B3244" s="0" t="n">
        <v>2.74199999999958</v>
      </c>
    </row>
    <row r="3245" customFormat="false" ht="12.8" hidden="false" customHeight="false" outlineLevel="0" collapsed="false">
      <c r="A3245" s="0" t="n">
        <v>0.721327867213321</v>
      </c>
      <c r="B3245" s="0" t="n">
        <v>2.74299999999528</v>
      </c>
    </row>
    <row r="3246" customFormat="false" ht="12.8" hidden="false" customHeight="false" outlineLevel="0" collapsed="false">
      <c r="A3246" s="0" t="n">
        <v>0.721427857214321</v>
      </c>
      <c r="B3246" s="0" t="n">
        <v>2.74300000000238</v>
      </c>
    </row>
    <row r="3247" customFormat="false" ht="12.8" hidden="false" customHeight="false" outlineLevel="0" collapsed="false">
      <c r="A3247" s="0" t="n">
        <v>0.72152784721532</v>
      </c>
      <c r="B3247" s="0" t="n">
        <v>2.74399999999986</v>
      </c>
    </row>
    <row r="3248" customFormat="false" ht="12.8" hidden="false" customHeight="false" outlineLevel="0" collapsed="false">
      <c r="A3248" s="0" t="n">
        <v>0.72162783721632</v>
      </c>
      <c r="B3248" s="0" t="n">
        <v>2.745</v>
      </c>
    </row>
    <row r="3249" customFormat="false" ht="12.8" hidden="false" customHeight="false" outlineLevel="0" collapsed="false">
      <c r="A3249" s="0" t="n">
        <v>0.72182781721832</v>
      </c>
      <c r="B3249" s="0" t="n">
        <v>2.74500000000089</v>
      </c>
    </row>
    <row r="3250" customFormat="false" ht="12.8" hidden="false" customHeight="false" outlineLevel="0" collapsed="false">
      <c r="A3250" s="0" t="n">
        <v>0.72202779722032</v>
      </c>
      <c r="B3250" s="0" t="n">
        <v>2.74799999999997</v>
      </c>
    </row>
    <row r="3251" customFormat="false" ht="12.8" hidden="false" customHeight="false" outlineLevel="0" collapsed="false">
      <c r="A3251" s="0" t="n">
        <v>0.72232776722332</v>
      </c>
      <c r="B3251" s="0" t="n">
        <v>2.74900000000144</v>
      </c>
    </row>
    <row r="3252" customFormat="false" ht="12.8" hidden="false" customHeight="false" outlineLevel="0" collapsed="false">
      <c r="A3252" s="0" t="n">
        <v>0.72242775722432</v>
      </c>
      <c r="B3252" s="0" t="n">
        <v>2.74999999999892</v>
      </c>
    </row>
    <row r="3253" customFormat="false" ht="12.8" hidden="false" customHeight="false" outlineLevel="0" collapsed="false">
      <c r="A3253" s="0" t="n">
        <v>0.72252774722532</v>
      </c>
      <c r="B3253" s="0" t="n">
        <v>2.75099999999995</v>
      </c>
    </row>
    <row r="3254" customFormat="false" ht="12.8" hidden="false" customHeight="false" outlineLevel="0" collapsed="false">
      <c r="A3254" s="0" t="n">
        <v>0.72262773722632</v>
      </c>
      <c r="B3254" s="0" t="n">
        <v>2.75200000000098</v>
      </c>
    </row>
    <row r="3255" customFormat="false" ht="12.8" hidden="false" customHeight="false" outlineLevel="0" collapsed="false">
      <c r="A3255" s="0" t="n">
        <v>0.722727727227319</v>
      </c>
      <c r="B3255" s="0" t="n">
        <v>2.75399999999593</v>
      </c>
    </row>
    <row r="3256" customFormat="false" ht="12.8" hidden="false" customHeight="false" outlineLevel="0" collapsed="false">
      <c r="A3256" s="0" t="n">
        <v>0.722827717228319</v>
      </c>
      <c r="B3256" s="0" t="n">
        <v>2.75399999999948</v>
      </c>
    </row>
    <row r="3257" customFormat="false" ht="12.8" hidden="false" customHeight="false" outlineLevel="0" collapsed="false">
      <c r="A3257" s="0" t="n">
        <v>0.723027697230319</v>
      </c>
      <c r="B3257" s="0" t="n">
        <v>2.75500000000051</v>
      </c>
    </row>
    <row r="3258" customFormat="false" ht="12.8" hidden="false" customHeight="false" outlineLevel="0" collapsed="false">
      <c r="A3258" s="0" t="n">
        <v>0.723227677232319</v>
      </c>
      <c r="B3258" s="0" t="n">
        <v>2.75599999999976</v>
      </c>
    </row>
    <row r="3259" customFormat="false" ht="12.8" hidden="false" customHeight="false" outlineLevel="0" collapsed="false">
      <c r="A3259" s="0" t="n">
        <v>0.723327667233319</v>
      </c>
      <c r="B3259" s="0" t="n">
        <v>2.7560000000002</v>
      </c>
    </row>
    <row r="3260" customFormat="false" ht="12.8" hidden="false" customHeight="false" outlineLevel="0" collapsed="false">
      <c r="A3260" s="0" t="n">
        <v>0.723427657234319</v>
      </c>
      <c r="B3260" s="0" t="n">
        <v>2.75600000000153</v>
      </c>
    </row>
    <row r="3261" customFormat="false" ht="12.8" hidden="false" customHeight="false" outlineLevel="0" collapsed="false">
      <c r="A3261" s="0" t="n">
        <v>0.723527647235319</v>
      </c>
      <c r="B3261" s="0" t="n">
        <v>2.75699999999901</v>
      </c>
    </row>
    <row r="3262" customFormat="false" ht="12.8" hidden="false" customHeight="false" outlineLevel="0" collapsed="false">
      <c r="A3262" s="0" t="n">
        <v>0.723627637236319</v>
      </c>
      <c r="B3262" s="0" t="n">
        <v>2.75700000000256</v>
      </c>
    </row>
    <row r="3263" customFormat="false" ht="12.8" hidden="false" customHeight="false" outlineLevel="0" collapsed="false">
      <c r="A3263" s="0" t="n">
        <v>0.723727627237319</v>
      </c>
      <c r="B3263" s="0" t="n">
        <v>2.75800000000004</v>
      </c>
    </row>
    <row r="3264" customFormat="false" ht="12.8" hidden="false" customHeight="false" outlineLevel="0" collapsed="false">
      <c r="A3264" s="0" t="n">
        <v>0.723827617238319</v>
      </c>
      <c r="B3264" s="0" t="n">
        <v>2.75999999999499</v>
      </c>
    </row>
    <row r="3265" customFormat="false" ht="12.8" hidden="false" customHeight="false" outlineLevel="0" collapsed="false">
      <c r="A3265" s="0" t="n">
        <v>0.724027597240318</v>
      </c>
      <c r="B3265" s="0" t="n">
        <v>2.76000000000032</v>
      </c>
    </row>
    <row r="3266" customFormat="false" ht="12.8" hidden="false" customHeight="false" outlineLevel="0" collapsed="false">
      <c r="A3266" s="0" t="n">
        <v>0.724127587241318</v>
      </c>
      <c r="B3266" s="0" t="n">
        <v>2.76000000000209</v>
      </c>
    </row>
    <row r="3267" customFormat="false" ht="12.8" hidden="false" customHeight="false" outlineLevel="0" collapsed="false">
      <c r="A3267" s="0" t="n">
        <v>0.724227577242318</v>
      </c>
      <c r="B3267" s="0" t="n">
        <v>2.76100000000001</v>
      </c>
    </row>
    <row r="3268" customFormat="false" ht="12.8" hidden="false" customHeight="false" outlineLevel="0" collapsed="false">
      <c r="A3268" s="0" t="n">
        <v>0.724427557244318</v>
      </c>
      <c r="B3268" s="0" t="n">
        <v>2.7620000000006</v>
      </c>
    </row>
    <row r="3269" customFormat="false" ht="12.8" hidden="false" customHeight="false" outlineLevel="0" collapsed="false">
      <c r="A3269" s="0" t="n">
        <v>0.724527547245318</v>
      </c>
      <c r="B3269" s="0" t="n">
        <v>2.76400000000621</v>
      </c>
    </row>
    <row r="3270" customFormat="false" ht="12.8" hidden="false" customHeight="false" outlineLevel="0" collapsed="false">
      <c r="A3270" s="0" t="n">
        <v>0.724727527247318</v>
      </c>
      <c r="B3270" s="0" t="n">
        <v>2.76499999999658</v>
      </c>
    </row>
    <row r="3271" customFormat="false" ht="12.8" hidden="false" customHeight="false" outlineLevel="0" collapsed="false">
      <c r="A3271" s="0" t="n">
        <v>0.724827517248318</v>
      </c>
      <c r="B3271" s="0" t="n">
        <v>2.76500000000013</v>
      </c>
    </row>
    <row r="3272" customFormat="false" ht="12.8" hidden="false" customHeight="false" outlineLevel="0" collapsed="false">
      <c r="A3272" s="0" t="n">
        <v>0.724927507249318</v>
      </c>
      <c r="B3272" s="0" t="n">
        <v>2.76500000000368</v>
      </c>
    </row>
    <row r="3273" customFormat="false" ht="12.8" hidden="false" customHeight="false" outlineLevel="0" collapsed="false">
      <c r="A3273" s="0" t="n">
        <v>0.725027497250318</v>
      </c>
      <c r="B3273" s="0" t="n">
        <v>2.7659999999976</v>
      </c>
    </row>
    <row r="3274" customFormat="false" ht="12.8" hidden="false" customHeight="false" outlineLevel="0" collapsed="false">
      <c r="A3274" s="0" t="n">
        <v>0.725127487251317</v>
      </c>
      <c r="B3274" s="0" t="n">
        <v>2.76600000000116</v>
      </c>
    </row>
    <row r="3275" customFormat="false" ht="12.8" hidden="false" customHeight="false" outlineLevel="0" collapsed="false">
      <c r="A3275" s="0" t="n">
        <v>0.725227477252317</v>
      </c>
      <c r="B3275" s="0" t="n">
        <v>2.76799999999966</v>
      </c>
    </row>
    <row r="3276" customFormat="false" ht="12.8" hidden="false" customHeight="false" outlineLevel="0" collapsed="false">
      <c r="A3276" s="0" t="n">
        <v>0.725327467253317</v>
      </c>
      <c r="B3276" s="0" t="n">
        <v>2.76900000000069</v>
      </c>
    </row>
    <row r="3277" customFormat="false" ht="12.8" hidden="false" customHeight="false" outlineLevel="0" collapsed="false">
      <c r="A3277" s="0" t="n">
        <v>0.725427457254317</v>
      </c>
      <c r="B3277" s="0" t="n">
        <v>2.77299999999769</v>
      </c>
    </row>
    <row r="3278" customFormat="false" ht="12.8" hidden="false" customHeight="false" outlineLevel="0" collapsed="false">
      <c r="A3278" s="0" t="n">
        <v>0.725527447255317</v>
      </c>
      <c r="B3278" s="0" t="n">
        <v>2.77399999999872</v>
      </c>
    </row>
    <row r="3279" customFormat="false" ht="12.8" hidden="false" customHeight="false" outlineLevel="0" collapsed="false">
      <c r="A3279" s="0" t="n">
        <v>0.725627437256317</v>
      </c>
      <c r="B3279" s="0" t="n">
        <v>2.77499999999975</v>
      </c>
    </row>
    <row r="3280" customFormat="false" ht="12.8" hidden="false" customHeight="false" outlineLevel="0" collapsed="false">
      <c r="A3280" s="0" t="n">
        <v>0.725727427257317</v>
      </c>
      <c r="B3280" s="0" t="n">
        <v>2.77600000000433</v>
      </c>
    </row>
    <row r="3281" customFormat="false" ht="12.8" hidden="false" customHeight="false" outlineLevel="0" collapsed="false">
      <c r="A3281" s="0" t="n">
        <v>0.725827417258317</v>
      </c>
      <c r="B3281" s="0" t="n">
        <v>2.7769999999947</v>
      </c>
    </row>
    <row r="3282" customFormat="false" ht="12.8" hidden="false" customHeight="false" outlineLevel="0" collapsed="false">
      <c r="A3282" s="0" t="n">
        <v>0.725927407259317</v>
      </c>
      <c r="B3282" s="0" t="n">
        <v>2.77700000000181</v>
      </c>
    </row>
    <row r="3283" customFormat="false" ht="12.8" hidden="false" customHeight="false" outlineLevel="0" collapsed="false">
      <c r="A3283" s="0" t="n">
        <v>0.726027397260317</v>
      </c>
      <c r="B3283" s="0" t="n">
        <v>2.77799999999928</v>
      </c>
    </row>
    <row r="3284" customFormat="false" ht="12.8" hidden="false" customHeight="false" outlineLevel="0" collapsed="false">
      <c r="A3284" s="0" t="n">
        <v>0.726127387261317</v>
      </c>
      <c r="B3284" s="0" t="n">
        <v>2.77999999999423</v>
      </c>
    </row>
    <row r="3285" customFormat="false" ht="12.8" hidden="false" customHeight="false" outlineLevel="0" collapsed="false">
      <c r="A3285" s="0" t="n">
        <v>0.726227377262317</v>
      </c>
      <c r="B3285" s="0" t="n">
        <v>2.77999999999956</v>
      </c>
    </row>
    <row r="3286" customFormat="false" ht="12.8" hidden="false" customHeight="false" outlineLevel="0" collapsed="false">
      <c r="A3286" s="0" t="n">
        <v>0.726327367263316</v>
      </c>
      <c r="B3286" s="0" t="n">
        <v>2.78000000000134</v>
      </c>
    </row>
    <row r="3287" customFormat="false" ht="12.8" hidden="false" customHeight="false" outlineLevel="0" collapsed="false">
      <c r="A3287" s="0" t="n">
        <v>0.726527347265316</v>
      </c>
      <c r="B3287" s="0" t="n">
        <v>2.78099999999881</v>
      </c>
    </row>
    <row r="3288" customFormat="false" ht="12.8" hidden="false" customHeight="false" outlineLevel="0" collapsed="false">
      <c r="A3288" s="0" t="n">
        <v>0.726627337266316</v>
      </c>
      <c r="B3288" s="0" t="n">
        <v>2.78100000000059</v>
      </c>
    </row>
    <row r="3289" customFormat="false" ht="12.8" hidden="false" customHeight="false" outlineLevel="0" collapsed="false">
      <c r="A3289" s="0" t="n">
        <v>0.726727327267316</v>
      </c>
      <c r="B3289" s="0" t="n">
        <v>2.78100000000236</v>
      </c>
    </row>
    <row r="3290" customFormat="false" ht="12.8" hidden="false" customHeight="false" outlineLevel="0" collapsed="false">
      <c r="A3290" s="0" t="n">
        <v>0.726827317268316</v>
      </c>
      <c r="B3290" s="0" t="n">
        <v>2.78100000000592</v>
      </c>
    </row>
    <row r="3291" customFormat="false" ht="12.8" hidden="false" customHeight="false" outlineLevel="0" collapsed="false">
      <c r="A3291" s="0" t="n">
        <v>0.726927307269316</v>
      </c>
      <c r="B3291" s="0" t="n">
        <v>2.78200000000339</v>
      </c>
    </row>
    <row r="3292" customFormat="false" ht="12.8" hidden="false" customHeight="false" outlineLevel="0" collapsed="false">
      <c r="A3292" s="0" t="n">
        <v>0.727027297270316</v>
      </c>
      <c r="B3292" s="0" t="n">
        <v>2.7820000000105</v>
      </c>
    </row>
    <row r="3293" customFormat="false" ht="12.8" hidden="false" customHeight="false" outlineLevel="0" collapsed="false">
      <c r="A3293" s="0" t="n">
        <v>0.727227277272316</v>
      </c>
      <c r="B3293" s="0" t="n">
        <v>2.78300000000087</v>
      </c>
    </row>
    <row r="3294" customFormat="false" ht="12.8" hidden="false" customHeight="false" outlineLevel="0" collapsed="false">
      <c r="A3294" s="0" t="n">
        <v>0.727327267273316</v>
      </c>
      <c r="B3294" s="0" t="n">
        <v>2.78499999999582</v>
      </c>
    </row>
    <row r="3295" customFormat="false" ht="12.8" hidden="false" customHeight="false" outlineLevel="0" collapsed="false">
      <c r="A3295" s="0" t="n">
        <v>0.727527247275315</v>
      </c>
      <c r="B3295" s="0" t="n">
        <v>2.7860000000004</v>
      </c>
    </row>
    <row r="3296" customFormat="false" ht="12.8" hidden="false" customHeight="false" outlineLevel="0" collapsed="false">
      <c r="A3296" s="0" t="n">
        <v>0.727627237276315</v>
      </c>
      <c r="B3296" s="0" t="n">
        <v>2.78699999999787</v>
      </c>
    </row>
    <row r="3297" customFormat="false" ht="12.8" hidden="false" customHeight="false" outlineLevel="0" collapsed="false">
      <c r="A3297" s="0" t="n">
        <v>0.727727227277315</v>
      </c>
      <c r="B3297" s="0" t="n">
        <v>2.78700000000143</v>
      </c>
    </row>
    <row r="3298" customFormat="false" ht="12.8" hidden="false" customHeight="false" outlineLevel="0" collapsed="false">
      <c r="A3298" s="0" t="n">
        <v>0.728027197280315</v>
      </c>
      <c r="B3298" s="0" t="n">
        <v>2.78899999999993</v>
      </c>
    </row>
    <row r="3299" customFormat="false" ht="12.8" hidden="false" customHeight="false" outlineLevel="0" collapsed="false">
      <c r="A3299" s="0" t="n">
        <v>0.728227177282315</v>
      </c>
      <c r="B3299" s="0" t="n">
        <v>2.79100000000199</v>
      </c>
    </row>
    <row r="3300" customFormat="false" ht="12.8" hidden="false" customHeight="false" outlineLevel="0" collapsed="false">
      <c r="A3300" s="0" t="n">
        <v>0.728527147285315</v>
      </c>
      <c r="B3300" s="0" t="n">
        <v>2.79199999999946</v>
      </c>
    </row>
    <row r="3301" customFormat="false" ht="12.8" hidden="false" customHeight="false" outlineLevel="0" collapsed="false">
      <c r="A3301" s="0" t="n">
        <v>0.728727127287314</v>
      </c>
      <c r="B3301" s="0" t="n">
        <v>2.79299999999694</v>
      </c>
    </row>
    <row r="3302" customFormat="false" ht="12.8" hidden="false" customHeight="false" outlineLevel="0" collapsed="false">
      <c r="A3302" s="0" t="n">
        <v>0.728927107289314</v>
      </c>
      <c r="B3302" s="0" t="n">
        <v>2.79300000000049</v>
      </c>
    </row>
    <row r="3303" customFormat="false" ht="12.8" hidden="false" customHeight="false" outlineLevel="0" collapsed="false">
      <c r="A3303" s="0" t="n">
        <v>0.729027097290314</v>
      </c>
      <c r="B3303" s="0" t="n">
        <v>2.79300000000404</v>
      </c>
    </row>
    <row r="3304" customFormat="false" ht="12.8" hidden="false" customHeight="false" outlineLevel="0" collapsed="false">
      <c r="A3304" s="0" t="n">
        <v>0.729127087291314</v>
      </c>
      <c r="B3304" s="0" t="n">
        <v>2.79399999999974</v>
      </c>
    </row>
    <row r="3305" customFormat="false" ht="12.8" hidden="false" customHeight="false" outlineLevel="0" collapsed="false">
      <c r="A3305" s="0" t="n">
        <v>0.729227077292314</v>
      </c>
      <c r="B3305" s="0" t="n">
        <v>2.79400000000152</v>
      </c>
    </row>
    <row r="3306" customFormat="false" ht="12.8" hidden="false" customHeight="false" outlineLevel="0" collapsed="false">
      <c r="A3306" s="0" t="n">
        <v>0.729327067293314</v>
      </c>
      <c r="B3306" s="0" t="n">
        <v>2.79499999999899</v>
      </c>
    </row>
    <row r="3307" customFormat="false" ht="12.8" hidden="false" customHeight="false" outlineLevel="0" collapsed="false">
      <c r="A3307" s="0" t="n">
        <v>0.729427057294314</v>
      </c>
      <c r="B3307" s="0" t="n">
        <v>2.79600000000002</v>
      </c>
    </row>
    <row r="3308" customFormat="false" ht="12.8" hidden="false" customHeight="false" outlineLevel="0" collapsed="false">
      <c r="A3308" s="0" t="n">
        <v>0.729527047295314</v>
      </c>
      <c r="B3308" s="0" t="n">
        <v>2.79699999999394</v>
      </c>
    </row>
    <row r="3309" customFormat="false" ht="12.8" hidden="false" customHeight="false" outlineLevel="0" collapsed="false">
      <c r="A3309" s="0" t="n">
        <v>0.729627037296314</v>
      </c>
      <c r="B3309" s="0" t="n">
        <v>2.79700000000105</v>
      </c>
    </row>
    <row r="3310" customFormat="false" ht="12.8" hidden="false" customHeight="false" outlineLevel="0" collapsed="false">
      <c r="A3310" s="0" t="n">
        <v>0.729727027297314</v>
      </c>
      <c r="B3310" s="0" t="n">
        <v>2.79799999999852</v>
      </c>
    </row>
    <row r="3311" customFormat="false" ht="12.8" hidden="false" customHeight="false" outlineLevel="0" collapsed="false">
      <c r="A3311" s="0" t="n">
        <v>0.729827017298314</v>
      </c>
      <c r="B3311" s="0" t="n">
        <v>2.798999999996</v>
      </c>
    </row>
    <row r="3312" customFormat="false" ht="12.8" hidden="false" customHeight="false" outlineLevel="0" collapsed="false">
      <c r="A3312" s="0" t="n">
        <v>0.729927007299313</v>
      </c>
      <c r="B3312" s="0" t="n">
        <v>2.7990000000031</v>
      </c>
    </row>
    <row r="3313" customFormat="false" ht="12.8" hidden="false" customHeight="false" outlineLevel="0" collapsed="false">
      <c r="A3313" s="0" t="n">
        <v>0.730026997300313</v>
      </c>
      <c r="B3313" s="0" t="n">
        <v>2.79999999999347</v>
      </c>
    </row>
    <row r="3314" customFormat="false" ht="12.8" hidden="false" customHeight="false" outlineLevel="0" collapsed="false">
      <c r="A3314" s="0" t="n">
        <v>0.730226977302313</v>
      </c>
      <c r="B3314" s="0" t="n">
        <v>2.80000000000058</v>
      </c>
    </row>
    <row r="3315" customFormat="false" ht="12.8" hidden="false" customHeight="false" outlineLevel="0" collapsed="false">
      <c r="A3315" s="0" t="n">
        <v>0.730326967303313</v>
      </c>
      <c r="B3315" s="0" t="n">
        <v>2.80000000000769</v>
      </c>
    </row>
    <row r="3316" customFormat="false" ht="12.8" hidden="false" customHeight="false" outlineLevel="0" collapsed="false">
      <c r="A3316" s="0" t="n">
        <v>0.730426957304313</v>
      </c>
      <c r="B3316" s="0" t="n">
        <v>2.80300000000011</v>
      </c>
    </row>
    <row r="3317" customFormat="false" ht="12.8" hidden="false" customHeight="false" outlineLevel="0" collapsed="false">
      <c r="A3317" s="0" t="n">
        <v>0.730526947305313</v>
      </c>
      <c r="B3317" s="0" t="n">
        <v>2.80500000000217</v>
      </c>
    </row>
    <row r="3318" customFormat="false" ht="12.8" hidden="false" customHeight="false" outlineLevel="0" collapsed="false">
      <c r="A3318" s="0" t="n">
        <v>0.730626937306313</v>
      </c>
      <c r="B3318" s="0" t="n">
        <v>2.80599999999964</v>
      </c>
    </row>
    <row r="3319" customFormat="false" ht="12.8" hidden="false" customHeight="false" outlineLevel="0" collapsed="false">
      <c r="A3319" s="0" t="n">
        <v>0.730726927307313</v>
      </c>
      <c r="B3319" s="0" t="n">
        <v>2.80600000000142</v>
      </c>
    </row>
    <row r="3320" customFormat="false" ht="12.8" hidden="false" customHeight="false" outlineLevel="0" collapsed="false">
      <c r="A3320" s="0" t="n">
        <v>0.730826917308313</v>
      </c>
      <c r="B3320" s="0" t="n">
        <v>2.80700000000067</v>
      </c>
    </row>
    <row r="3321" customFormat="false" ht="12.8" hidden="false" customHeight="false" outlineLevel="0" collapsed="false">
      <c r="A3321" s="0" t="n">
        <v>0.730926907309313</v>
      </c>
      <c r="B3321" s="0" t="n">
        <v>2.8080000000017</v>
      </c>
    </row>
    <row r="3322" customFormat="false" ht="12.8" hidden="false" customHeight="false" outlineLevel="0" collapsed="false">
      <c r="A3322" s="0" t="n">
        <v>0.731026897310313</v>
      </c>
      <c r="B3322" s="0" t="n">
        <v>2.80899999999917</v>
      </c>
    </row>
    <row r="3323" customFormat="false" ht="12.8" hidden="false" customHeight="false" outlineLevel="0" collapsed="false">
      <c r="A3323" s="0" t="n">
        <v>0.731126887311312</v>
      </c>
      <c r="B3323" s="0" t="n">
        <v>2.80900000000095</v>
      </c>
    </row>
    <row r="3324" customFormat="false" ht="12.8" hidden="false" customHeight="false" outlineLevel="0" collapsed="false">
      <c r="A3324" s="0" t="n">
        <v>0.731226877312312</v>
      </c>
      <c r="B3324" s="0" t="n">
        <v>2.81100000000123</v>
      </c>
    </row>
    <row r="3325" customFormat="false" ht="12.8" hidden="false" customHeight="false" outlineLevel="0" collapsed="false">
      <c r="A3325" s="0" t="n">
        <v>0.731326867313312</v>
      </c>
      <c r="B3325" s="0" t="n">
        <v>2.8119999999987</v>
      </c>
    </row>
    <row r="3326" customFormat="false" ht="12.8" hidden="false" customHeight="false" outlineLevel="0" collapsed="false">
      <c r="A3326" s="0" t="n">
        <v>0.731526847315312</v>
      </c>
      <c r="B3326" s="0" t="n">
        <v>2.81300000000329</v>
      </c>
    </row>
    <row r="3327" customFormat="false" ht="12.8" hidden="false" customHeight="false" outlineLevel="0" collapsed="false">
      <c r="A3327" s="0" t="n">
        <v>0.731626837316312</v>
      </c>
      <c r="B3327" s="0" t="n">
        <v>2.81399999999721</v>
      </c>
    </row>
    <row r="3328" customFormat="false" ht="12.8" hidden="false" customHeight="false" outlineLevel="0" collapsed="false">
      <c r="A3328" s="0" t="n">
        <v>0.731826817318312</v>
      </c>
      <c r="B3328" s="0" t="n">
        <v>2.81400000000076</v>
      </c>
    </row>
    <row r="3329" customFormat="false" ht="12.8" hidden="false" customHeight="false" outlineLevel="0" collapsed="false">
      <c r="A3329" s="0" t="n">
        <v>0.732126787321312</v>
      </c>
      <c r="B3329" s="0" t="n">
        <v>2.81599999999571</v>
      </c>
    </row>
    <row r="3330" customFormat="false" ht="12.8" hidden="false" customHeight="false" outlineLevel="0" collapsed="false">
      <c r="A3330" s="0" t="n">
        <v>0.732226777322312</v>
      </c>
      <c r="B3330" s="0" t="n">
        <v>2.81700000000007</v>
      </c>
    </row>
    <row r="3331" customFormat="false" ht="12.8" hidden="false" customHeight="false" outlineLevel="0" collapsed="false">
      <c r="A3331" s="0" t="n">
        <v>0.732326767323311</v>
      </c>
      <c r="B3331" s="0" t="n">
        <v>2.81700000000029</v>
      </c>
    </row>
    <row r="3332" customFormat="false" ht="12.8" hidden="false" customHeight="false" outlineLevel="0" collapsed="false">
      <c r="A3332" s="0" t="n">
        <v>0.732426757324311</v>
      </c>
      <c r="B3332" s="0" t="n">
        <v>2.81799999999777</v>
      </c>
    </row>
    <row r="3333" customFormat="false" ht="12.8" hidden="false" customHeight="false" outlineLevel="0" collapsed="false">
      <c r="A3333" s="0" t="n">
        <v>0.732526747325311</v>
      </c>
      <c r="B3333" s="0" t="n">
        <v>2.81799999999954</v>
      </c>
    </row>
    <row r="3334" customFormat="false" ht="12.8" hidden="false" customHeight="false" outlineLevel="0" collapsed="false">
      <c r="A3334" s="0" t="n">
        <v>0.732626737326311</v>
      </c>
      <c r="B3334" s="0" t="n">
        <v>2.81800000000132</v>
      </c>
    </row>
    <row r="3335" customFormat="false" ht="12.8" hidden="false" customHeight="false" outlineLevel="0" collapsed="false">
      <c r="A3335" s="0" t="n">
        <v>0.732826717328311</v>
      </c>
      <c r="B3335" s="0" t="n">
        <v>2.81999999999982</v>
      </c>
    </row>
    <row r="3336" customFormat="false" ht="12.8" hidden="false" customHeight="false" outlineLevel="0" collapsed="false">
      <c r="A3336" s="0" t="n">
        <v>0.732926707329311</v>
      </c>
      <c r="B3336" s="0" t="n">
        <v>2.82299999999935</v>
      </c>
    </row>
    <row r="3337" customFormat="false" ht="12.8" hidden="false" customHeight="false" outlineLevel="0" collapsed="false">
      <c r="A3337" s="0" t="n">
        <v>0.733026697330311</v>
      </c>
      <c r="B3337" s="0" t="n">
        <v>2.82399999999994</v>
      </c>
    </row>
    <row r="3338" customFormat="false" ht="12.8" hidden="false" customHeight="false" outlineLevel="0" collapsed="false">
      <c r="A3338" s="0" t="n">
        <v>0.733126687331311</v>
      </c>
      <c r="B3338" s="0" t="n">
        <v>2.82400000000038</v>
      </c>
    </row>
    <row r="3339" customFormat="false" ht="12.8" hidden="false" customHeight="false" outlineLevel="0" collapsed="false">
      <c r="A3339" s="0" t="n">
        <v>0.733226677332311</v>
      </c>
      <c r="B3339" s="0" t="n">
        <v>2.82500000000141</v>
      </c>
    </row>
    <row r="3340" customFormat="false" ht="12.8" hidden="false" customHeight="false" outlineLevel="0" collapsed="false">
      <c r="A3340" s="0" t="n">
        <v>0.733326667333311</v>
      </c>
      <c r="B3340" s="0" t="n">
        <v>2.82599999999888</v>
      </c>
    </row>
    <row r="3341" customFormat="false" ht="12.8" hidden="false" customHeight="false" outlineLevel="0" collapsed="false">
      <c r="A3341" s="0" t="n">
        <v>0.733426657334311</v>
      </c>
      <c r="B3341" s="0" t="n">
        <v>2.82699999999636</v>
      </c>
    </row>
    <row r="3342" customFormat="false" ht="12.8" hidden="false" customHeight="false" outlineLevel="0" collapsed="false">
      <c r="A3342" s="0" t="n">
        <v>0.73352664733531</v>
      </c>
      <c r="B3342" s="0" t="n">
        <v>2.82699999999991</v>
      </c>
    </row>
    <row r="3343" customFormat="false" ht="12.8" hidden="false" customHeight="false" outlineLevel="0" collapsed="false">
      <c r="A3343" s="0" t="n">
        <v>0.73362663733631</v>
      </c>
      <c r="B3343" s="0" t="n">
        <v>2.82899999999842</v>
      </c>
    </row>
    <row r="3344" customFormat="false" ht="12.8" hidden="false" customHeight="false" outlineLevel="0" collapsed="false">
      <c r="A3344" s="0" t="n">
        <v>0.73372662733731</v>
      </c>
      <c r="B3344" s="0" t="n">
        <v>2.82900000000197</v>
      </c>
    </row>
    <row r="3345" customFormat="false" ht="12.8" hidden="false" customHeight="false" outlineLevel="0" collapsed="false">
      <c r="A3345" s="0" t="n">
        <v>0.73392660733931</v>
      </c>
      <c r="B3345" s="0" t="n">
        <v>2.82999999999944</v>
      </c>
    </row>
    <row r="3346" customFormat="false" ht="12.8" hidden="false" customHeight="false" outlineLevel="0" collapsed="false">
      <c r="A3346" s="0" t="n">
        <v>0.73402659734031</v>
      </c>
      <c r="B3346" s="0" t="n">
        <v>2.83099999999337</v>
      </c>
    </row>
    <row r="3347" customFormat="false" ht="12.8" hidden="false" customHeight="false" outlineLevel="0" collapsed="false">
      <c r="A3347" s="0" t="n">
        <v>0.73412658734131</v>
      </c>
      <c r="B3347" s="0" t="n">
        <v>2.83100000000003</v>
      </c>
    </row>
    <row r="3348" customFormat="false" ht="12.8" hidden="false" customHeight="false" outlineLevel="0" collapsed="false">
      <c r="A3348" s="0" t="n">
        <v>0.73432656734331</v>
      </c>
      <c r="B3348" s="0" t="n">
        <v>2.83100000000047</v>
      </c>
    </row>
    <row r="3349" customFormat="false" ht="12.8" hidden="false" customHeight="false" outlineLevel="0" collapsed="false">
      <c r="A3349" s="0" t="n">
        <v>0.73442655734431</v>
      </c>
      <c r="B3349" s="0" t="n">
        <v>2.83200000000505</v>
      </c>
    </row>
    <row r="3350" customFormat="false" ht="12.8" hidden="false" customHeight="false" outlineLevel="0" collapsed="false">
      <c r="A3350" s="0" t="n">
        <v>0.73452654734531</v>
      </c>
      <c r="B3350" s="0" t="n">
        <v>2.83500000000103</v>
      </c>
    </row>
    <row r="3351" customFormat="false" ht="12.8" hidden="false" customHeight="false" outlineLevel="0" collapsed="false">
      <c r="A3351" s="0" t="n">
        <v>0.734826517348309</v>
      </c>
      <c r="B3351" s="0" t="n">
        <v>2.83600000000206</v>
      </c>
    </row>
    <row r="3352" customFormat="false" ht="12.8" hidden="false" customHeight="false" outlineLevel="0" collapsed="false">
      <c r="A3352" s="0" t="n">
        <v>0.735026497350309</v>
      </c>
      <c r="B3352" s="0" t="n">
        <v>2.83699999999953</v>
      </c>
    </row>
    <row r="3353" customFormat="false" ht="12.8" hidden="false" customHeight="false" outlineLevel="0" collapsed="false">
      <c r="A3353" s="0" t="n">
        <v>0.735226477352309</v>
      </c>
      <c r="B3353" s="0" t="n">
        <v>2.83800000000412</v>
      </c>
    </row>
    <row r="3354" customFormat="false" ht="12.8" hidden="false" customHeight="false" outlineLevel="0" collapsed="false">
      <c r="A3354" s="0" t="n">
        <v>0.735326467353309</v>
      </c>
      <c r="B3354" s="0" t="n">
        <v>2.83899999999804</v>
      </c>
    </row>
    <row r="3355" customFormat="false" ht="12.8" hidden="false" customHeight="false" outlineLevel="0" collapsed="false">
      <c r="A3355" s="0" t="n">
        <v>0.735426457354309</v>
      </c>
      <c r="B3355" s="0" t="n">
        <v>2.83899999999981</v>
      </c>
    </row>
    <row r="3356" customFormat="false" ht="12.8" hidden="false" customHeight="false" outlineLevel="0" collapsed="false">
      <c r="A3356" s="0" t="n">
        <v>0.735726427357309</v>
      </c>
      <c r="B3356" s="0" t="n">
        <v>2.83999999999907</v>
      </c>
    </row>
    <row r="3357" customFormat="false" ht="12.8" hidden="false" customHeight="false" outlineLevel="0" collapsed="false">
      <c r="A3357" s="0" t="n">
        <v>0.735826417358309</v>
      </c>
      <c r="B3357" s="0" t="n">
        <v>2.84000000000617</v>
      </c>
    </row>
    <row r="3358" customFormat="false" ht="12.8" hidden="false" customHeight="false" outlineLevel="0" collapsed="false">
      <c r="A3358" s="0" t="n">
        <v>0.735926407359308</v>
      </c>
      <c r="B3358" s="0" t="n">
        <v>2.84099999999654</v>
      </c>
    </row>
    <row r="3359" customFormat="false" ht="12.8" hidden="false" customHeight="false" outlineLevel="0" collapsed="false">
      <c r="A3359" s="0" t="n">
        <v>0.736026397360308</v>
      </c>
      <c r="B3359" s="0" t="n">
        <v>2.84100000000009</v>
      </c>
    </row>
    <row r="3360" customFormat="false" ht="12.8" hidden="false" customHeight="false" outlineLevel="0" collapsed="false">
      <c r="A3360" s="0" t="n">
        <v>0.736226377362308</v>
      </c>
      <c r="B3360" s="0" t="n">
        <v>2.84200000000112</v>
      </c>
    </row>
    <row r="3361" customFormat="false" ht="12.8" hidden="false" customHeight="false" outlineLevel="0" collapsed="false">
      <c r="A3361" s="0" t="n">
        <v>0.736426357364308</v>
      </c>
      <c r="B3361" s="0" t="n">
        <v>2.8430000000057</v>
      </c>
    </row>
    <row r="3362" customFormat="false" ht="12.8" hidden="false" customHeight="false" outlineLevel="0" collapsed="false">
      <c r="A3362" s="0" t="n">
        <v>0.736626337366308</v>
      </c>
      <c r="B3362" s="0" t="n">
        <v>2.84400000000318</v>
      </c>
    </row>
    <row r="3363" customFormat="false" ht="12.8" hidden="false" customHeight="false" outlineLevel="0" collapsed="false">
      <c r="A3363" s="0" t="n">
        <v>0.736726327367308</v>
      </c>
      <c r="B3363" s="0" t="n">
        <v>2.84499999999888</v>
      </c>
    </row>
    <row r="3364" customFormat="false" ht="12.8" hidden="false" customHeight="false" outlineLevel="0" collapsed="false">
      <c r="A3364" s="0" t="n">
        <v>0.737126287371307</v>
      </c>
      <c r="B3364" s="0" t="n">
        <v>2.84500000000065</v>
      </c>
    </row>
    <row r="3365" customFormat="false" ht="12.8" hidden="false" customHeight="false" outlineLevel="0" collapsed="false">
      <c r="A3365" s="0" t="n">
        <v>0.737226277372307</v>
      </c>
      <c r="B3365" s="0" t="n">
        <v>2.84599999999813</v>
      </c>
    </row>
    <row r="3366" customFormat="false" ht="12.8" hidden="false" customHeight="false" outlineLevel="0" collapsed="false">
      <c r="A3366" s="0" t="n">
        <v>0.737526247375307</v>
      </c>
      <c r="B3366" s="0" t="n">
        <v>2.8459999999999</v>
      </c>
    </row>
    <row r="3367" customFormat="false" ht="12.8" hidden="false" customHeight="false" outlineLevel="0" collapsed="false">
      <c r="A3367" s="0" t="n">
        <v>0.737626237376307</v>
      </c>
      <c r="B3367" s="0" t="n">
        <v>2.8469999999956</v>
      </c>
    </row>
    <row r="3368" customFormat="false" ht="12.8" hidden="false" customHeight="false" outlineLevel="0" collapsed="false">
      <c r="A3368" s="0" t="n">
        <v>0.737726227377307</v>
      </c>
      <c r="B3368" s="0" t="n">
        <v>2.84699999999916</v>
      </c>
    </row>
    <row r="3369" customFormat="false" ht="12.8" hidden="false" customHeight="false" outlineLevel="0" collapsed="false">
      <c r="A3369" s="0" t="n">
        <v>0.737826217378307</v>
      </c>
      <c r="B3369" s="0" t="n">
        <v>2.84799999999974</v>
      </c>
    </row>
    <row r="3370" customFormat="false" ht="12.8" hidden="false" customHeight="false" outlineLevel="0" collapsed="false">
      <c r="A3370" s="0" t="n">
        <v>0.737926207379307</v>
      </c>
      <c r="B3370" s="0" t="n">
        <v>2.84800000000018</v>
      </c>
    </row>
    <row r="3371" customFormat="false" ht="12.8" hidden="false" customHeight="false" outlineLevel="0" collapsed="false">
      <c r="A3371" s="0" t="n">
        <v>0.738026197380307</v>
      </c>
      <c r="B3371" s="0" t="n">
        <v>2.84900000000121</v>
      </c>
    </row>
    <row r="3372" customFormat="false" ht="12.8" hidden="false" customHeight="false" outlineLevel="0" collapsed="false">
      <c r="A3372" s="0" t="n">
        <v>0.738126187381307</v>
      </c>
      <c r="B3372" s="0" t="n">
        <v>2.84999999999513</v>
      </c>
    </row>
    <row r="3373" customFormat="false" ht="12.8" hidden="false" customHeight="false" outlineLevel="0" collapsed="false">
      <c r="A3373" s="0" t="n">
        <v>0.738226177382306</v>
      </c>
      <c r="B3373" s="0" t="n">
        <v>2.85199999999719</v>
      </c>
    </row>
    <row r="3374" customFormat="false" ht="12.8" hidden="false" customHeight="false" outlineLevel="0" collapsed="false">
      <c r="A3374" s="0" t="n">
        <v>0.738326167383306</v>
      </c>
      <c r="B3374" s="0" t="n">
        <v>2.8520000000043</v>
      </c>
    </row>
    <row r="3375" customFormat="false" ht="12.8" hidden="false" customHeight="false" outlineLevel="0" collapsed="false">
      <c r="A3375" s="0" t="n">
        <v>0.738426157384306</v>
      </c>
      <c r="B3375" s="0" t="n">
        <v>2.85299999999822</v>
      </c>
    </row>
    <row r="3376" customFormat="false" ht="12.8" hidden="false" customHeight="false" outlineLevel="0" collapsed="false">
      <c r="A3376" s="0" t="n">
        <v>0.738626137386306</v>
      </c>
      <c r="B3376" s="0" t="n">
        <v>2.85300000000177</v>
      </c>
    </row>
    <row r="3377" customFormat="false" ht="12.8" hidden="false" customHeight="false" outlineLevel="0" collapsed="false">
      <c r="A3377" s="0" t="n">
        <v>0.738826117388306</v>
      </c>
      <c r="B3377" s="0" t="n">
        <v>2.85399999999925</v>
      </c>
    </row>
    <row r="3378" customFormat="false" ht="12.8" hidden="false" customHeight="false" outlineLevel="0" collapsed="false">
      <c r="A3378" s="0" t="n">
        <v>0.738926107389306</v>
      </c>
      <c r="B3378" s="0" t="n">
        <v>2.85400000000635</v>
      </c>
    </row>
    <row r="3379" customFormat="false" ht="12.8" hidden="false" customHeight="false" outlineLevel="0" collapsed="false">
      <c r="A3379" s="0" t="n">
        <v>0.739026097390306</v>
      </c>
      <c r="B3379" s="0" t="n">
        <v>2.85500000000383</v>
      </c>
    </row>
    <row r="3380" customFormat="false" ht="12.8" hidden="false" customHeight="false" outlineLevel="0" collapsed="false">
      <c r="A3380" s="0" t="n">
        <v>0.739126087391306</v>
      </c>
      <c r="B3380" s="0" t="n">
        <v>2.85600000000841</v>
      </c>
    </row>
    <row r="3381" customFormat="false" ht="12.8" hidden="false" customHeight="false" outlineLevel="0" collapsed="false">
      <c r="A3381" s="0" t="n">
        <v>0.739426057394305</v>
      </c>
      <c r="B3381" s="0" t="n">
        <v>2.85699999999878</v>
      </c>
    </row>
    <row r="3382" customFormat="false" ht="12.8" hidden="false" customHeight="false" outlineLevel="0" collapsed="false">
      <c r="A3382" s="0" t="n">
        <v>0.739526047395305</v>
      </c>
      <c r="B3382" s="0" t="n">
        <v>2.85799999999625</v>
      </c>
    </row>
    <row r="3383" customFormat="false" ht="12.8" hidden="false" customHeight="false" outlineLevel="0" collapsed="false">
      <c r="A3383" s="0" t="n">
        <v>0.739626037396305</v>
      </c>
      <c r="B3383" s="0" t="n">
        <v>2.85799999999981</v>
      </c>
    </row>
    <row r="3384" customFormat="false" ht="12.8" hidden="false" customHeight="false" outlineLevel="0" collapsed="false">
      <c r="A3384" s="0" t="n">
        <v>0.739926007399305</v>
      </c>
      <c r="B3384" s="0" t="n">
        <v>2.85900000000083</v>
      </c>
    </row>
    <row r="3385" customFormat="false" ht="12.8" hidden="false" customHeight="false" outlineLevel="0" collapsed="false">
      <c r="A3385" s="0" t="n">
        <v>0.740025997400305</v>
      </c>
      <c r="B3385" s="0" t="n">
        <v>2.85999999999831</v>
      </c>
    </row>
    <row r="3386" customFormat="false" ht="12.8" hidden="false" customHeight="false" outlineLevel="0" collapsed="false">
      <c r="A3386" s="0" t="n">
        <v>0.740125987401305</v>
      </c>
      <c r="B3386" s="0" t="n">
        <v>2.86000000000186</v>
      </c>
    </row>
    <row r="3387" customFormat="false" ht="12.8" hidden="false" customHeight="false" outlineLevel="0" collapsed="false">
      <c r="A3387" s="0" t="n">
        <v>0.740225977402305</v>
      </c>
      <c r="B3387" s="0" t="n">
        <v>2.86100000000289</v>
      </c>
    </row>
    <row r="3388" customFormat="false" ht="12.8" hidden="false" customHeight="false" outlineLevel="0" collapsed="false">
      <c r="A3388" s="0" t="n">
        <v>0.740425957404305</v>
      </c>
      <c r="B3388" s="0" t="n">
        <v>2.86200000000036</v>
      </c>
    </row>
    <row r="3389" customFormat="false" ht="12.8" hidden="false" customHeight="false" outlineLevel="0" collapsed="false">
      <c r="A3389" s="0" t="n">
        <v>0.740525947405305</v>
      </c>
      <c r="B3389" s="0" t="n">
        <v>2.86300000000139</v>
      </c>
    </row>
    <row r="3390" customFormat="false" ht="12.8" hidden="false" customHeight="false" outlineLevel="0" collapsed="false">
      <c r="A3390" s="0" t="n">
        <v>0.740625937406304</v>
      </c>
      <c r="B3390" s="0" t="n">
        <v>2.86300000000494</v>
      </c>
    </row>
    <row r="3391" customFormat="false" ht="12.8" hidden="false" customHeight="false" outlineLevel="0" collapsed="false">
      <c r="A3391" s="0" t="n">
        <v>0.740725927407304</v>
      </c>
      <c r="B3391" s="0" t="n">
        <v>2.86399999999531</v>
      </c>
    </row>
    <row r="3392" customFormat="false" ht="12.8" hidden="false" customHeight="false" outlineLevel="0" collapsed="false">
      <c r="A3392" s="0" t="n">
        <v>0.740825917408304</v>
      </c>
      <c r="B3392" s="0" t="n">
        <v>2.86399999999887</v>
      </c>
    </row>
    <row r="3393" customFormat="false" ht="12.8" hidden="false" customHeight="false" outlineLevel="0" collapsed="false">
      <c r="A3393" s="0" t="n">
        <v>0.740925907409304</v>
      </c>
      <c r="B3393" s="0" t="n">
        <v>2.86400000000064</v>
      </c>
    </row>
    <row r="3394" customFormat="false" ht="12.8" hidden="false" customHeight="false" outlineLevel="0" collapsed="false">
      <c r="A3394" s="0" t="n">
        <v>0.741025897410304</v>
      </c>
      <c r="B3394" s="0" t="n">
        <v>2.86400000000242</v>
      </c>
    </row>
    <row r="3395" customFormat="false" ht="12.8" hidden="false" customHeight="false" outlineLevel="0" collapsed="false">
      <c r="A3395" s="0" t="n">
        <v>0.741125887411304</v>
      </c>
      <c r="B3395" s="0" t="n">
        <v>2.8649999999999</v>
      </c>
    </row>
    <row r="3396" customFormat="false" ht="12.8" hidden="false" customHeight="false" outlineLevel="0" collapsed="false">
      <c r="A3396" s="0" t="n">
        <v>0.741225877412304</v>
      </c>
      <c r="B3396" s="0" t="n">
        <v>2.86700000000017</v>
      </c>
    </row>
    <row r="3397" customFormat="false" ht="12.8" hidden="false" customHeight="false" outlineLevel="0" collapsed="false">
      <c r="A3397" s="0" t="n">
        <v>0.741425857414304</v>
      </c>
      <c r="B3397" s="0" t="n">
        <v>2.86799999999943</v>
      </c>
    </row>
    <row r="3398" customFormat="false" ht="12.8" hidden="false" customHeight="false" outlineLevel="0" collapsed="false">
      <c r="A3398" s="0" t="n">
        <v>0.741525847415304</v>
      </c>
      <c r="B3398" s="0" t="n">
        <v>2.86999999999971</v>
      </c>
    </row>
    <row r="3399" customFormat="false" ht="12.8" hidden="false" customHeight="false" outlineLevel="0" collapsed="false">
      <c r="A3399" s="0" t="n">
        <v>0.741625837416304</v>
      </c>
      <c r="B3399" s="0" t="n">
        <v>2.87000000000148</v>
      </c>
    </row>
    <row r="3400" customFormat="false" ht="12.8" hidden="false" customHeight="false" outlineLevel="0" collapsed="false">
      <c r="A3400" s="0" t="n">
        <v>0.741825817418303</v>
      </c>
      <c r="B3400" s="0" t="n">
        <v>2.87099999999896</v>
      </c>
    </row>
    <row r="3401" customFormat="false" ht="12.8" hidden="false" customHeight="false" outlineLevel="0" collapsed="false">
      <c r="A3401" s="0" t="n">
        <v>0.741925807419303</v>
      </c>
      <c r="B3401" s="0" t="n">
        <v>2.87100000000606</v>
      </c>
    </row>
    <row r="3402" customFormat="false" ht="12.8" hidden="false" customHeight="false" outlineLevel="0" collapsed="false">
      <c r="A3402" s="0" t="n">
        <v>0.742025797420303</v>
      </c>
      <c r="B3402" s="0" t="n">
        <v>2.87299999999746</v>
      </c>
    </row>
    <row r="3403" customFormat="false" ht="12.8" hidden="false" customHeight="false" outlineLevel="0" collapsed="false">
      <c r="A3403" s="0" t="n">
        <v>0.742125787421303</v>
      </c>
      <c r="B3403" s="0" t="n">
        <v>2.87300000000013</v>
      </c>
    </row>
    <row r="3404" customFormat="false" ht="12.8" hidden="false" customHeight="false" outlineLevel="0" collapsed="false">
      <c r="A3404" s="0" t="n">
        <v>0.742325767423303</v>
      </c>
      <c r="B3404" s="0" t="n">
        <v>2.87300000000101</v>
      </c>
    </row>
    <row r="3405" customFormat="false" ht="12.8" hidden="false" customHeight="false" outlineLevel="0" collapsed="false">
      <c r="A3405" s="0" t="n">
        <v>0.742425757424303</v>
      </c>
      <c r="B3405" s="0" t="n">
        <v>2.87399999999849</v>
      </c>
    </row>
    <row r="3406" customFormat="false" ht="12.8" hidden="false" customHeight="false" outlineLevel="0" collapsed="false">
      <c r="A3406" s="0" t="n">
        <v>0.742525747425303</v>
      </c>
      <c r="B3406" s="0" t="n">
        <v>2.87400000000204</v>
      </c>
    </row>
    <row r="3407" customFormat="false" ht="12.8" hidden="false" customHeight="false" outlineLevel="0" collapsed="false">
      <c r="A3407" s="0" t="n">
        <v>0.742625737426303</v>
      </c>
      <c r="B3407" s="0" t="n">
        <v>2.87499999999952</v>
      </c>
    </row>
    <row r="3408" customFormat="false" ht="12.8" hidden="false" customHeight="false" outlineLevel="0" collapsed="false">
      <c r="A3408" s="0" t="n">
        <v>0.742725727427303</v>
      </c>
      <c r="B3408" s="0" t="n">
        <v>2.87499999999996</v>
      </c>
    </row>
    <row r="3409" customFormat="false" ht="12.8" hidden="false" customHeight="false" outlineLevel="0" collapsed="false">
      <c r="A3409" s="0" t="n">
        <v>0.742825717428303</v>
      </c>
      <c r="B3409" s="0" t="n">
        <v>2.87500000000307</v>
      </c>
    </row>
    <row r="3410" customFormat="false" ht="12.8" hidden="false" customHeight="false" outlineLevel="0" collapsed="false">
      <c r="A3410" s="0" t="n">
        <v>0.742925707429303</v>
      </c>
      <c r="B3410" s="0" t="n">
        <v>2.87599999999966</v>
      </c>
    </row>
    <row r="3411" customFormat="false" ht="12.8" hidden="false" customHeight="false" outlineLevel="0" collapsed="false">
      <c r="A3411" s="0" t="n">
        <v>0.743025697430302</v>
      </c>
      <c r="B3411" s="0" t="n">
        <v>2.87699999999802</v>
      </c>
    </row>
    <row r="3412" customFormat="false" ht="12.8" hidden="false" customHeight="false" outlineLevel="0" collapsed="false">
      <c r="A3412" s="0" t="n">
        <v>0.743125687431302</v>
      </c>
      <c r="B3412" s="0" t="n">
        <v>2.8779999999955</v>
      </c>
    </row>
    <row r="3413" customFormat="false" ht="12.8" hidden="false" customHeight="false" outlineLevel="0" collapsed="false">
      <c r="A3413" s="0" t="n">
        <v>0.743225677432302</v>
      </c>
      <c r="B3413" s="0" t="n">
        <v>2.8780000000026</v>
      </c>
    </row>
    <row r="3414" customFormat="false" ht="12.8" hidden="false" customHeight="false" outlineLevel="0" collapsed="false">
      <c r="A3414" s="0" t="n">
        <v>0.743325667433302</v>
      </c>
      <c r="B3414" s="0" t="n">
        <v>2.87999999999999</v>
      </c>
    </row>
    <row r="3415" customFormat="false" ht="12.8" hidden="false" customHeight="false" outlineLevel="0" collapsed="false">
      <c r="A3415" s="0" t="n">
        <v>0.743525647435302</v>
      </c>
      <c r="B3415" s="0" t="n">
        <v>2.88100000000213</v>
      </c>
    </row>
    <row r="3416" customFormat="false" ht="12.8" hidden="false" customHeight="false" outlineLevel="0" collapsed="false">
      <c r="A3416" s="0" t="n">
        <v>0.743625637436302</v>
      </c>
      <c r="B3416" s="0" t="n">
        <v>2.88199999999961</v>
      </c>
    </row>
    <row r="3417" customFormat="false" ht="12.8" hidden="false" customHeight="false" outlineLevel="0" collapsed="false">
      <c r="A3417" s="0" t="n">
        <v>0.743825617438302</v>
      </c>
      <c r="B3417" s="0" t="n">
        <v>2.88300000000064</v>
      </c>
    </row>
    <row r="3418" customFormat="false" ht="12.8" hidden="false" customHeight="false" outlineLevel="0" collapsed="false">
      <c r="A3418" s="0" t="n">
        <v>0.743925607439302</v>
      </c>
      <c r="B3418" s="0" t="n">
        <v>2.88400000000166</v>
      </c>
    </row>
    <row r="3419" customFormat="false" ht="12.8" hidden="false" customHeight="false" outlineLevel="0" collapsed="false">
      <c r="A3419" s="0" t="n">
        <v>0.744025597440302</v>
      </c>
      <c r="B3419" s="0" t="n">
        <v>2.88599999999661</v>
      </c>
    </row>
    <row r="3420" customFormat="false" ht="12.8" hidden="false" customHeight="false" outlineLevel="0" collapsed="false">
      <c r="A3420" s="0" t="n">
        <v>0.744225577442301</v>
      </c>
      <c r="B3420" s="0" t="n">
        <v>2.88600000000017</v>
      </c>
    </row>
    <row r="3421" customFormat="false" ht="12.8" hidden="false" customHeight="false" outlineLevel="0" collapsed="false">
      <c r="A3421" s="0" t="n">
        <v>0.744325567443301</v>
      </c>
      <c r="B3421" s="0" t="n">
        <v>2.88699999999986</v>
      </c>
    </row>
    <row r="3422" customFormat="false" ht="12.8" hidden="false" customHeight="false" outlineLevel="0" collapsed="false">
      <c r="A3422" s="0" t="n">
        <v>0.744625537446301</v>
      </c>
      <c r="B3422" s="0" t="n">
        <v>2.88799999999867</v>
      </c>
    </row>
    <row r="3423" customFormat="false" ht="12.8" hidden="false" customHeight="false" outlineLevel="0" collapsed="false">
      <c r="A3423" s="0" t="n">
        <v>0.744725527447301</v>
      </c>
      <c r="B3423" s="0" t="n">
        <v>2.88999999999984</v>
      </c>
    </row>
    <row r="3424" customFormat="false" ht="12.8" hidden="false" customHeight="false" outlineLevel="0" collapsed="false">
      <c r="A3424" s="0" t="n">
        <v>0.744825517448301</v>
      </c>
      <c r="B3424" s="0" t="n">
        <v>2.89000000000073</v>
      </c>
    </row>
    <row r="3425" customFormat="false" ht="12.8" hidden="false" customHeight="false" outlineLevel="0" collapsed="false">
      <c r="A3425" s="0" t="n">
        <v>0.744925507449301</v>
      </c>
      <c r="B3425" s="0" t="n">
        <v>2.8909999999982</v>
      </c>
    </row>
    <row r="3426" customFormat="false" ht="12.8" hidden="false" customHeight="false" outlineLevel="0" collapsed="false">
      <c r="A3426" s="0" t="n">
        <v>0.745025497450301</v>
      </c>
      <c r="B3426" s="0" t="n">
        <v>2.89099999999998</v>
      </c>
    </row>
    <row r="3427" customFormat="false" ht="12.8" hidden="false" customHeight="false" outlineLevel="0" collapsed="false">
      <c r="A3427" s="0" t="n">
        <v>0.745125487451301</v>
      </c>
      <c r="B3427" s="0" t="n">
        <v>2.89100000000175</v>
      </c>
    </row>
    <row r="3428" customFormat="false" ht="12.8" hidden="false" customHeight="false" outlineLevel="0" collapsed="false">
      <c r="A3428" s="0" t="n">
        <v>0.745325467453301</v>
      </c>
      <c r="B3428" s="0" t="n">
        <v>2.89199999999568</v>
      </c>
    </row>
    <row r="3429" customFormat="false" ht="12.8" hidden="false" customHeight="false" outlineLevel="0" collapsed="false">
      <c r="A3429" s="0" t="n">
        <v>0.7454254574543</v>
      </c>
      <c r="B3429" s="0" t="n">
        <v>2.89300000000026</v>
      </c>
    </row>
    <row r="3430" customFormat="false" ht="12.8" hidden="false" customHeight="false" outlineLevel="0" collapsed="false">
      <c r="A3430" s="0" t="n">
        <v>0.7455254474553</v>
      </c>
      <c r="B3430" s="0" t="n">
        <v>2.89499999999965</v>
      </c>
    </row>
    <row r="3431" customFormat="false" ht="12.8" hidden="false" customHeight="false" outlineLevel="0" collapsed="false">
      <c r="A3431" s="0" t="n">
        <v>0.7456254374563</v>
      </c>
      <c r="B3431" s="0" t="n">
        <v>2.89500000000231</v>
      </c>
    </row>
    <row r="3432" customFormat="false" ht="12.8" hidden="false" customHeight="false" outlineLevel="0" collapsed="false">
      <c r="A3432" s="0" t="n">
        <v>0.7459254074593</v>
      </c>
      <c r="B3432" s="0" t="n">
        <v>2.89599999999979</v>
      </c>
    </row>
    <row r="3433" customFormat="false" ht="12.8" hidden="false" customHeight="false" outlineLevel="0" collapsed="false">
      <c r="A3433" s="0" t="n">
        <v>0.7460253974603</v>
      </c>
      <c r="B3433" s="0" t="n">
        <v>2.89700000000082</v>
      </c>
    </row>
    <row r="3434" customFormat="false" ht="12.8" hidden="false" customHeight="false" outlineLevel="0" collapsed="false">
      <c r="A3434" s="0" t="n">
        <v>0.7461253874613</v>
      </c>
      <c r="B3434" s="0" t="n">
        <v>2.89799999999829</v>
      </c>
    </row>
    <row r="3435" customFormat="false" ht="12.8" hidden="false" customHeight="false" outlineLevel="0" collapsed="false">
      <c r="A3435" s="0" t="n">
        <v>0.7463253674633</v>
      </c>
      <c r="B3435" s="0" t="n">
        <v>2.89999999999679</v>
      </c>
    </row>
    <row r="3436" customFormat="false" ht="12.8" hidden="false" customHeight="false" outlineLevel="0" collapsed="false">
      <c r="A3436" s="0" t="n">
        <v>0.7464253574643</v>
      </c>
      <c r="B3436" s="0" t="n">
        <v>2.90000000000035</v>
      </c>
    </row>
    <row r="3437" customFormat="false" ht="12.8" hidden="false" customHeight="false" outlineLevel="0" collapsed="false">
      <c r="A3437" s="0" t="n">
        <v>0.7465253474653</v>
      </c>
      <c r="B3437" s="0" t="n">
        <v>2.90199999999885</v>
      </c>
    </row>
    <row r="3438" customFormat="false" ht="12.8" hidden="false" customHeight="false" outlineLevel="0" collapsed="false">
      <c r="A3438" s="0" t="n">
        <v>0.746625337466299</v>
      </c>
      <c r="B3438" s="0" t="n">
        <v>2.90299999999633</v>
      </c>
    </row>
    <row r="3439" customFormat="false" ht="12.8" hidden="false" customHeight="false" outlineLevel="0" collapsed="false">
      <c r="A3439" s="0" t="n">
        <v>0.746725327467299</v>
      </c>
      <c r="B3439" s="0" t="n">
        <v>2.90299999999988</v>
      </c>
    </row>
    <row r="3440" customFormat="false" ht="12.8" hidden="false" customHeight="false" outlineLevel="0" collapsed="false">
      <c r="A3440" s="0" t="n">
        <v>0.746825317468299</v>
      </c>
      <c r="B3440" s="0" t="n">
        <v>2.90300000000343</v>
      </c>
    </row>
    <row r="3441" customFormat="false" ht="12.8" hidden="false" customHeight="false" outlineLevel="0" collapsed="false">
      <c r="A3441" s="0" t="n">
        <v>0.746925307469299</v>
      </c>
      <c r="B3441" s="0" t="n">
        <v>2.90399999999735</v>
      </c>
    </row>
    <row r="3442" customFormat="false" ht="12.8" hidden="false" customHeight="false" outlineLevel="0" collapsed="false">
      <c r="A3442" s="0" t="n">
        <v>0.747125287471299</v>
      </c>
      <c r="B3442" s="0" t="n">
        <v>2.90400000000091</v>
      </c>
    </row>
    <row r="3443" customFormat="false" ht="12.8" hidden="false" customHeight="false" outlineLevel="0" collapsed="false">
      <c r="A3443" s="0" t="n">
        <v>0.747225277472299</v>
      </c>
      <c r="B3443" s="0" t="n">
        <v>2.90499999999838</v>
      </c>
    </row>
    <row r="3444" customFormat="false" ht="12.8" hidden="false" customHeight="false" outlineLevel="0" collapsed="false">
      <c r="A3444" s="0" t="n">
        <v>0.747325267473299</v>
      </c>
      <c r="B3444" s="0" t="n">
        <v>2.90599999999586</v>
      </c>
    </row>
    <row r="3445" customFormat="false" ht="12.8" hidden="false" customHeight="false" outlineLevel="0" collapsed="false">
      <c r="A3445" s="0" t="n">
        <v>0.747425257474299</v>
      </c>
      <c r="B3445" s="0" t="n">
        <v>2.90700000000044</v>
      </c>
    </row>
    <row r="3446" customFormat="false" ht="12.8" hidden="false" customHeight="false" outlineLevel="0" collapsed="false">
      <c r="A3446" s="0" t="n">
        <v>0.747525247475299</v>
      </c>
      <c r="B3446" s="0" t="n">
        <v>2.90800000000146</v>
      </c>
    </row>
    <row r="3447" customFormat="false" ht="12.8" hidden="false" customHeight="false" outlineLevel="0" collapsed="false">
      <c r="A3447" s="0" t="n">
        <v>0.747625237476299</v>
      </c>
      <c r="B3447" s="0" t="n">
        <v>2.90899999999539</v>
      </c>
    </row>
    <row r="3448" customFormat="false" ht="12.8" hidden="false" customHeight="false" outlineLevel="0" collapsed="false">
      <c r="A3448" s="0" t="n">
        <v>0.747825217478298</v>
      </c>
      <c r="B3448" s="0" t="n">
        <v>2.90900000000249</v>
      </c>
    </row>
    <row r="3449" customFormat="false" ht="12.8" hidden="false" customHeight="false" outlineLevel="0" collapsed="false">
      <c r="A3449" s="0" t="n">
        <v>0.747925207479298</v>
      </c>
      <c r="B3449" s="0" t="n">
        <v>2.90999999999997</v>
      </c>
    </row>
    <row r="3450" customFormat="false" ht="12.8" hidden="false" customHeight="false" outlineLevel="0" collapsed="false">
      <c r="A3450" s="0" t="n">
        <v>0.748025197480298</v>
      </c>
      <c r="B3450" s="0" t="n">
        <v>2.91099999999744</v>
      </c>
    </row>
    <row r="3451" customFormat="false" ht="12.8" hidden="false" customHeight="false" outlineLevel="0" collapsed="false">
      <c r="A3451" s="0" t="n">
        <v>0.748125187481298</v>
      </c>
      <c r="B3451" s="0" t="n">
        <v>2.911000000001</v>
      </c>
    </row>
    <row r="3452" customFormat="false" ht="12.8" hidden="false" customHeight="false" outlineLevel="0" collapsed="false">
      <c r="A3452" s="0" t="n">
        <v>0.748225177482298</v>
      </c>
      <c r="B3452" s="0" t="n">
        <v>2.91199999999936</v>
      </c>
    </row>
    <row r="3453" customFormat="false" ht="12.8" hidden="false" customHeight="false" outlineLevel="0" collapsed="false">
      <c r="A3453" s="0" t="n">
        <v>0.748325167483298</v>
      </c>
      <c r="B3453" s="0" t="n">
        <v>2.9119999999998</v>
      </c>
    </row>
    <row r="3454" customFormat="false" ht="12.8" hidden="false" customHeight="false" outlineLevel="0" collapsed="false">
      <c r="A3454" s="0" t="n">
        <v>0.748425157484298</v>
      </c>
      <c r="B3454" s="0" t="n">
        <v>2.91200000000202</v>
      </c>
    </row>
    <row r="3455" customFormat="false" ht="12.8" hidden="false" customHeight="false" outlineLevel="0" collapsed="false">
      <c r="A3455" s="0" t="n">
        <v>0.748625137486298</v>
      </c>
      <c r="B3455" s="0" t="n">
        <v>2.9129999999995</v>
      </c>
    </row>
    <row r="3456" customFormat="false" ht="12.8" hidden="false" customHeight="false" outlineLevel="0" collapsed="false">
      <c r="A3456" s="0" t="n">
        <v>0.748825117488298</v>
      </c>
      <c r="B3456" s="0" t="n">
        <v>2.91400000000053</v>
      </c>
    </row>
    <row r="3457" customFormat="false" ht="12.8" hidden="false" customHeight="false" outlineLevel="0" collapsed="false">
      <c r="A3457" s="0" t="n">
        <v>0.748925107489298</v>
      </c>
      <c r="B3457" s="0" t="n">
        <v>2.91499999999445</v>
      </c>
    </row>
    <row r="3458" customFormat="false" ht="12.8" hidden="false" customHeight="false" outlineLevel="0" collapsed="false">
      <c r="A3458" s="0" t="n">
        <v>0.749025097490297</v>
      </c>
      <c r="B3458" s="0" t="n">
        <v>2.91599999999903</v>
      </c>
    </row>
    <row r="3459" customFormat="false" ht="12.8" hidden="false" customHeight="false" outlineLevel="0" collapsed="false">
      <c r="A3459" s="0" t="n">
        <v>0.749325067493297</v>
      </c>
      <c r="B3459" s="0" t="n">
        <v>2.91700000000361</v>
      </c>
    </row>
    <row r="3460" customFormat="false" ht="12.8" hidden="false" customHeight="false" outlineLevel="0" collapsed="false">
      <c r="A3460" s="0" t="n">
        <v>0.749425057494297</v>
      </c>
      <c r="B3460" s="0" t="n">
        <v>2.91800000000109</v>
      </c>
    </row>
    <row r="3461" customFormat="false" ht="12.8" hidden="false" customHeight="false" outlineLevel="0" collapsed="false">
      <c r="A3461" s="0" t="n">
        <v>0.749525047495297</v>
      </c>
      <c r="B3461" s="0" t="n">
        <v>2.91999999999959</v>
      </c>
    </row>
    <row r="3462" customFormat="false" ht="12.8" hidden="false" customHeight="false" outlineLevel="0" collapsed="false">
      <c r="A3462" s="0" t="n">
        <v>0.749625037496297</v>
      </c>
      <c r="B3462" s="0" t="n">
        <v>2.92000000000314</v>
      </c>
    </row>
    <row r="3463" customFormat="false" ht="12.8" hidden="false" customHeight="false" outlineLevel="0" collapsed="false">
      <c r="A3463" s="0" t="n">
        <v>0.749725027497297</v>
      </c>
      <c r="B3463" s="0" t="n">
        <v>2.92100000000062</v>
      </c>
    </row>
    <row r="3464" customFormat="false" ht="12.8" hidden="false" customHeight="false" outlineLevel="0" collapsed="false">
      <c r="A3464" s="0" t="n">
        <v>0.749825017498297</v>
      </c>
      <c r="B3464" s="0" t="n">
        <v>2.92200000000165</v>
      </c>
    </row>
    <row r="3465" customFormat="false" ht="12.8" hidden="false" customHeight="false" outlineLevel="0" collapsed="false">
      <c r="A3465" s="0" t="n">
        <v>0.749925007499297</v>
      </c>
      <c r="B3465" s="0" t="n">
        <v>2.9239999999997</v>
      </c>
    </row>
    <row r="3466" customFormat="false" ht="12.8" hidden="false" customHeight="false" outlineLevel="0" collapsed="false">
      <c r="A3466" s="0" t="n">
        <v>0.750024997500297</v>
      </c>
      <c r="B3466" s="0" t="n">
        <v>2.92400000000015</v>
      </c>
    </row>
    <row r="3467" customFormat="false" ht="12.8" hidden="false" customHeight="false" outlineLevel="0" collapsed="false">
      <c r="A3467" s="0" t="n">
        <v>0.750124987501297</v>
      </c>
      <c r="B3467" s="0" t="n">
        <v>2.92500000000118</v>
      </c>
    </row>
    <row r="3468" customFormat="false" ht="12.8" hidden="false" customHeight="false" outlineLevel="0" collapsed="false">
      <c r="A3468" s="0" t="n">
        <v>0.750224977502296</v>
      </c>
      <c r="B3468" s="0" t="n">
        <v>2.92699999999968</v>
      </c>
    </row>
    <row r="3469" customFormat="false" ht="12.8" hidden="false" customHeight="false" outlineLevel="0" collapsed="false">
      <c r="A3469" s="0" t="n">
        <v>0.750424957504296</v>
      </c>
      <c r="B3469" s="0" t="n">
        <v>2.92800000000071</v>
      </c>
    </row>
    <row r="3470" customFormat="false" ht="12.8" hidden="false" customHeight="false" outlineLevel="0" collapsed="false">
      <c r="A3470" s="0" t="n">
        <v>0.750524947505296</v>
      </c>
      <c r="B3470" s="0" t="n">
        <v>2.92899999999463</v>
      </c>
    </row>
    <row r="3471" customFormat="false" ht="12.8" hidden="false" customHeight="false" outlineLevel="0" collapsed="false">
      <c r="A3471" s="0" t="n">
        <v>0.750724927507296</v>
      </c>
      <c r="B3471" s="0" t="n">
        <v>2.92900000000174</v>
      </c>
    </row>
    <row r="3472" customFormat="false" ht="12.8" hidden="false" customHeight="false" outlineLevel="0" collapsed="false">
      <c r="A3472" s="0" t="n">
        <v>0.750824917508296</v>
      </c>
      <c r="B3472" s="0" t="n">
        <v>2.9300000000001</v>
      </c>
    </row>
    <row r="3473" customFormat="false" ht="12.8" hidden="false" customHeight="false" outlineLevel="0" collapsed="false">
      <c r="A3473" s="0" t="n">
        <v>0.750924907509296</v>
      </c>
      <c r="B3473" s="0" t="n">
        <v>2.93000000000099</v>
      </c>
    </row>
    <row r="3474" customFormat="false" ht="12.8" hidden="false" customHeight="false" outlineLevel="0" collapsed="false">
      <c r="A3474" s="0" t="n">
        <v>0.751024897510296</v>
      </c>
      <c r="B3474" s="0" t="n">
        <v>2.93000000000276</v>
      </c>
    </row>
    <row r="3475" customFormat="false" ht="12.8" hidden="false" customHeight="false" outlineLevel="0" collapsed="false">
      <c r="A3475" s="0" t="n">
        <v>0.751224877512296</v>
      </c>
      <c r="B3475" s="0" t="n">
        <v>2.93100000000024</v>
      </c>
    </row>
    <row r="3476" customFormat="false" ht="12.8" hidden="false" customHeight="false" outlineLevel="0" collapsed="false">
      <c r="A3476" s="0" t="n">
        <v>0.751324867513296</v>
      </c>
      <c r="B3476" s="0" t="n">
        <v>2.93199999999949</v>
      </c>
    </row>
    <row r="3477" customFormat="false" ht="12.8" hidden="false" customHeight="false" outlineLevel="0" collapsed="false">
      <c r="A3477" s="0" t="n">
        <v>0.751524847515295</v>
      </c>
      <c r="B3477" s="0" t="n">
        <v>2.93200000000127</v>
      </c>
    </row>
    <row r="3478" customFormat="false" ht="12.8" hidden="false" customHeight="false" outlineLevel="0" collapsed="false">
      <c r="A3478" s="0" t="n">
        <v>0.751624837516295</v>
      </c>
      <c r="B3478" s="0" t="n">
        <v>2.93299999999874</v>
      </c>
    </row>
    <row r="3479" customFormat="false" ht="12.8" hidden="false" customHeight="false" outlineLevel="0" collapsed="false">
      <c r="A3479" s="0" t="n">
        <v>0.751724827517295</v>
      </c>
      <c r="B3479" s="0" t="n">
        <v>2.93300000000229</v>
      </c>
    </row>
    <row r="3480" customFormat="false" ht="12.8" hidden="false" customHeight="false" outlineLevel="0" collapsed="false">
      <c r="A3480" s="0" t="n">
        <v>0.751924807519295</v>
      </c>
      <c r="B3480" s="0" t="n">
        <v>2.9350000000008</v>
      </c>
    </row>
    <row r="3481" customFormat="false" ht="12.8" hidden="false" customHeight="false" outlineLevel="0" collapsed="false">
      <c r="A3481" s="0" t="n">
        <v>0.752024797520295</v>
      </c>
      <c r="B3481" s="0" t="n">
        <v>2.93600000000005</v>
      </c>
    </row>
    <row r="3482" customFormat="false" ht="12.8" hidden="false" customHeight="false" outlineLevel="0" collapsed="false">
      <c r="A3482" s="0" t="n">
        <v>0.752124787521295</v>
      </c>
      <c r="B3482" s="0" t="n">
        <v>2.9389999999978</v>
      </c>
    </row>
    <row r="3483" customFormat="false" ht="12.8" hidden="false" customHeight="false" outlineLevel="0" collapsed="false">
      <c r="A3483" s="0" t="n">
        <v>0.752624737526294</v>
      </c>
      <c r="B3483" s="0" t="n">
        <v>2.94099999999986</v>
      </c>
    </row>
    <row r="3484" customFormat="false" ht="12.8" hidden="false" customHeight="false" outlineLevel="0" collapsed="false">
      <c r="A3484" s="0" t="n">
        <v>0.752724727527294</v>
      </c>
      <c r="B3484" s="0" t="n">
        <v>2.94199999999023</v>
      </c>
    </row>
    <row r="3485" customFormat="false" ht="12.8" hidden="false" customHeight="false" outlineLevel="0" collapsed="false">
      <c r="A3485" s="0" t="n">
        <v>0.752824717528294</v>
      </c>
      <c r="B3485" s="0" t="n">
        <v>2.94299999999481</v>
      </c>
    </row>
    <row r="3486" customFormat="false" ht="12.8" hidden="false" customHeight="false" outlineLevel="0" collapsed="false">
      <c r="A3486" s="0" t="n">
        <v>0.752924707529294</v>
      </c>
      <c r="B3486" s="0" t="n">
        <v>2.94300000000014</v>
      </c>
    </row>
    <row r="3487" customFormat="false" ht="12.8" hidden="false" customHeight="false" outlineLevel="0" collapsed="false">
      <c r="A3487" s="0" t="n">
        <v>0.753024697530294</v>
      </c>
      <c r="B3487" s="0" t="n">
        <v>2.94499999999687</v>
      </c>
    </row>
    <row r="3488" customFormat="false" ht="12.8" hidden="false" customHeight="false" outlineLevel="0" collapsed="false">
      <c r="A3488" s="0" t="n">
        <v>0.753124687531294</v>
      </c>
      <c r="B3488" s="0" t="n">
        <v>2.94500000000042</v>
      </c>
    </row>
    <row r="3489" customFormat="false" ht="12.8" hidden="false" customHeight="false" outlineLevel="0" collapsed="false">
      <c r="A3489" s="0" t="n">
        <v>0.753224677532294</v>
      </c>
      <c r="B3489" s="0" t="n">
        <v>2.94699999999892</v>
      </c>
    </row>
    <row r="3490" customFormat="false" ht="12.8" hidden="false" customHeight="false" outlineLevel="0" collapsed="false">
      <c r="A3490" s="0" t="n">
        <v>0.753424657534294</v>
      </c>
      <c r="B3490" s="0" t="n">
        <v>2.94899999999743</v>
      </c>
    </row>
    <row r="3491" customFormat="false" ht="12.8" hidden="false" customHeight="false" outlineLevel="0" collapsed="false">
      <c r="A3491" s="0" t="n">
        <v>0.753524647535294</v>
      </c>
      <c r="B3491" s="0" t="n">
        <v>2.94899999999965</v>
      </c>
    </row>
    <row r="3492" customFormat="false" ht="12.8" hidden="false" customHeight="false" outlineLevel="0" collapsed="false">
      <c r="A3492" s="0" t="n">
        <v>0.753624637536293</v>
      </c>
      <c r="B3492" s="0" t="n">
        <v>2.94900000000098</v>
      </c>
    </row>
    <row r="3493" customFormat="false" ht="12.8" hidden="false" customHeight="false" outlineLevel="0" collapsed="false">
      <c r="A3493" s="0" t="n">
        <v>0.753724627537293</v>
      </c>
      <c r="B3493" s="0" t="n">
        <v>2.95000000000023</v>
      </c>
    </row>
    <row r="3494" customFormat="false" ht="12.8" hidden="false" customHeight="false" outlineLevel="0" collapsed="false">
      <c r="A3494" s="0" t="n">
        <v>0.753824617538293</v>
      </c>
      <c r="B3494" s="0" t="n">
        <v>2.95000000000556</v>
      </c>
    </row>
    <row r="3495" customFormat="false" ht="12.8" hidden="false" customHeight="false" outlineLevel="0" collapsed="false">
      <c r="A3495" s="0" t="n">
        <v>0.753924607539293</v>
      </c>
      <c r="B3495" s="0" t="n">
        <v>2.95199999999984</v>
      </c>
    </row>
    <row r="3496" customFormat="false" ht="12.8" hidden="false" customHeight="false" outlineLevel="0" collapsed="false">
      <c r="A3496" s="0" t="n">
        <v>0.754024597540293</v>
      </c>
      <c r="B3496" s="0" t="n">
        <v>2.95200000000051</v>
      </c>
    </row>
    <row r="3497" customFormat="false" ht="12.8" hidden="false" customHeight="false" outlineLevel="0" collapsed="false">
      <c r="A3497" s="0" t="n">
        <v>0.754124587541293</v>
      </c>
      <c r="B3497" s="0" t="n">
        <v>2.95299999999799</v>
      </c>
    </row>
    <row r="3498" customFormat="false" ht="12.8" hidden="false" customHeight="false" outlineLevel="0" collapsed="false">
      <c r="A3498" s="0" t="n">
        <v>0.754224577542293</v>
      </c>
      <c r="B3498" s="0" t="n">
        <v>2.95300000000021</v>
      </c>
    </row>
    <row r="3499" customFormat="false" ht="12.8" hidden="false" customHeight="false" outlineLevel="0" collapsed="false">
      <c r="A3499" s="0" t="n">
        <v>0.754324567543293</v>
      </c>
      <c r="B3499" s="0" t="n">
        <v>2.95600000000107</v>
      </c>
    </row>
    <row r="3500" customFormat="false" ht="12.8" hidden="false" customHeight="false" outlineLevel="0" collapsed="false">
      <c r="A3500" s="0" t="n">
        <v>0.754424557544293</v>
      </c>
      <c r="B3500" s="0" t="n">
        <v>2.95799999999957</v>
      </c>
    </row>
    <row r="3501" customFormat="false" ht="12.8" hidden="false" customHeight="false" outlineLevel="0" collapsed="false">
      <c r="A3501" s="0" t="n">
        <v>0.754524547545293</v>
      </c>
      <c r="B3501" s="0" t="n">
        <v>2.95899999999705</v>
      </c>
    </row>
    <row r="3502" customFormat="false" ht="12.8" hidden="false" customHeight="false" outlineLevel="0" collapsed="false">
      <c r="A3502" s="0" t="n">
        <v>0.754624537546293</v>
      </c>
      <c r="B3502" s="0" t="n">
        <v>2.96000000000163</v>
      </c>
    </row>
    <row r="3503" customFormat="false" ht="12.8" hidden="false" customHeight="false" outlineLevel="0" collapsed="false">
      <c r="A3503" s="0" t="n">
        <v>0.754824517548292</v>
      </c>
      <c r="B3503" s="0" t="n">
        <v>2.9609999999991</v>
      </c>
    </row>
    <row r="3504" customFormat="false" ht="12.8" hidden="false" customHeight="false" outlineLevel="0" collapsed="false">
      <c r="A3504" s="0" t="n">
        <v>0.754924507549292</v>
      </c>
      <c r="B3504" s="0" t="n">
        <v>2.96199999999658</v>
      </c>
    </row>
    <row r="3505" customFormat="false" ht="12.8" hidden="false" customHeight="false" outlineLevel="0" collapsed="false">
      <c r="A3505" s="0" t="n">
        <v>0.755024497550292</v>
      </c>
      <c r="B3505" s="0" t="n">
        <v>2.96200000000368</v>
      </c>
    </row>
    <row r="3506" customFormat="false" ht="12.8" hidden="false" customHeight="false" outlineLevel="0" collapsed="false">
      <c r="A3506" s="0" t="n">
        <v>0.755224477552292</v>
      </c>
      <c r="B3506" s="0" t="n">
        <v>2.96500000000322</v>
      </c>
    </row>
    <row r="3507" customFormat="false" ht="12.8" hidden="false" customHeight="false" outlineLevel="0" collapsed="false">
      <c r="A3507" s="0" t="n">
        <v>0.755424457554292</v>
      </c>
      <c r="B3507" s="0" t="n">
        <v>2.96600000000069</v>
      </c>
    </row>
    <row r="3508" customFormat="false" ht="12.8" hidden="false" customHeight="false" outlineLevel="0" collapsed="false">
      <c r="A3508" s="0" t="n">
        <v>0.755624437556292</v>
      </c>
      <c r="B3508" s="0" t="n">
        <v>2.96700000000172</v>
      </c>
    </row>
    <row r="3509" customFormat="false" ht="12.8" hidden="false" customHeight="false" outlineLevel="0" collapsed="false">
      <c r="A3509" s="0" t="n">
        <v>0.755724427557292</v>
      </c>
      <c r="B3509" s="0" t="n">
        <v>2.96700000000527</v>
      </c>
    </row>
    <row r="3510" customFormat="false" ht="12.8" hidden="false" customHeight="false" outlineLevel="0" collapsed="false">
      <c r="A3510" s="0" t="n">
        <v>0.755824417558292</v>
      </c>
      <c r="B3510" s="0" t="n">
        <v>2.9700000000048</v>
      </c>
    </row>
    <row r="3511" customFormat="false" ht="12.8" hidden="false" customHeight="false" outlineLevel="0" collapsed="false">
      <c r="A3511" s="0" t="n">
        <v>0.755924407559292</v>
      </c>
      <c r="B3511" s="0" t="n">
        <v>2.97100000000228</v>
      </c>
    </row>
    <row r="3512" customFormat="false" ht="12.8" hidden="false" customHeight="false" outlineLevel="0" collapsed="false">
      <c r="A3512" s="0" t="n">
        <v>0.756024397560291</v>
      </c>
      <c r="B3512" s="0" t="n">
        <v>2.97299999999723</v>
      </c>
    </row>
    <row r="3513" customFormat="false" ht="12.8" hidden="false" customHeight="false" outlineLevel="0" collapsed="false">
      <c r="A3513" s="0" t="n">
        <v>0.756124387561291</v>
      </c>
      <c r="B3513" s="0" t="n">
        <v>2.972999999999</v>
      </c>
    </row>
    <row r="3514" customFormat="false" ht="12.8" hidden="false" customHeight="false" outlineLevel="0" collapsed="false">
      <c r="A3514" s="0" t="n">
        <v>0.756224377562291</v>
      </c>
      <c r="B3514" s="0" t="n">
        <v>2.97300000000433</v>
      </c>
    </row>
    <row r="3515" customFormat="false" ht="12.8" hidden="false" customHeight="false" outlineLevel="0" collapsed="false">
      <c r="A3515" s="0" t="n">
        <v>0.756424357564291</v>
      </c>
      <c r="B3515" s="0" t="n">
        <v>2.97700000000134</v>
      </c>
    </row>
    <row r="3516" customFormat="false" ht="12.8" hidden="false" customHeight="false" outlineLevel="0" collapsed="false">
      <c r="A3516" s="0" t="n">
        <v>0.756524347565291</v>
      </c>
      <c r="B3516" s="0" t="n">
        <v>2.97999999999998</v>
      </c>
    </row>
    <row r="3517" customFormat="false" ht="12.8" hidden="false" customHeight="false" outlineLevel="0" collapsed="false">
      <c r="A3517" s="0" t="n">
        <v>0.756624337566291</v>
      </c>
      <c r="B3517" s="0" t="n">
        <v>2.98000000000087</v>
      </c>
    </row>
    <row r="3518" customFormat="false" ht="12.8" hidden="false" customHeight="false" outlineLevel="0" collapsed="false">
      <c r="A3518" s="0" t="n">
        <v>0.756824317568291</v>
      </c>
      <c r="B3518" s="0" t="n">
        <v>2.98099999999835</v>
      </c>
    </row>
    <row r="3519" customFormat="false" ht="12.8" hidden="false" customHeight="false" outlineLevel="0" collapsed="false">
      <c r="A3519" s="0" t="n">
        <v>0.756924307569291</v>
      </c>
      <c r="B3519" s="0" t="n">
        <v>2.98100000000012</v>
      </c>
    </row>
    <row r="3520" customFormat="false" ht="12.8" hidden="false" customHeight="false" outlineLevel="0" collapsed="false">
      <c r="A3520" s="0" t="n">
        <v>0.757024297570291</v>
      </c>
      <c r="B3520" s="0" t="n">
        <v>2.98100000000545</v>
      </c>
    </row>
    <row r="3521" customFormat="false" ht="12.8" hidden="false" customHeight="false" outlineLevel="0" collapsed="false">
      <c r="A3521" s="0" t="n">
        <v>0.757124287571291</v>
      </c>
      <c r="B3521" s="0" t="n">
        <v>2.98200000000026</v>
      </c>
    </row>
    <row r="3522" customFormat="false" ht="12.8" hidden="false" customHeight="false" outlineLevel="0" collapsed="false">
      <c r="A3522" s="0" t="n">
        <v>0.75722427757229</v>
      </c>
      <c r="B3522" s="0" t="n">
        <v>2.9830000000004</v>
      </c>
    </row>
    <row r="3523" customFormat="false" ht="12.8" hidden="false" customHeight="false" outlineLevel="0" collapsed="false">
      <c r="A3523" s="0" t="n">
        <v>0.75732426757329</v>
      </c>
      <c r="B3523" s="0" t="n">
        <v>2.98500000000068</v>
      </c>
    </row>
    <row r="3524" customFormat="false" ht="12.8" hidden="false" customHeight="false" outlineLevel="0" collapsed="false">
      <c r="A3524" s="0" t="n">
        <v>0.75752424757529</v>
      </c>
      <c r="B3524" s="0" t="n">
        <v>2.98599999999993</v>
      </c>
    </row>
    <row r="3525" customFormat="false" ht="12.8" hidden="false" customHeight="false" outlineLevel="0" collapsed="false">
      <c r="A3525" s="0" t="n">
        <v>0.75762423757629</v>
      </c>
      <c r="B3525" s="0" t="n">
        <v>2.98699999999741</v>
      </c>
    </row>
    <row r="3526" customFormat="false" ht="12.8" hidden="false" customHeight="false" outlineLevel="0" collapsed="false">
      <c r="A3526" s="0" t="n">
        <v>0.75772422757729</v>
      </c>
      <c r="B3526" s="0" t="n">
        <v>2.98700000000451</v>
      </c>
    </row>
    <row r="3527" customFormat="false" ht="12.8" hidden="false" customHeight="false" outlineLevel="0" collapsed="false">
      <c r="A3527" s="0" t="n">
        <v>0.75792420757929</v>
      </c>
      <c r="B3527" s="0" t="n">
        <v>2.98899999999946</v>
      </c>
    </row>
    <row r="3528" customFormat="false" ht="12.8" hidden="false" customHeight="false" outlineLevel="0" collapsed="false">
      <c r="A3528" s="0" t="n">
        <v>0.75802419758029</v>
      </c>
      <c r="B3528" s="0" t="n">
        <v>2.98999999999694</v>
      </c>
    </row>
    <row r="3529" customFormat="false" ht="12.8" hidden="false" customHeight="false" outlineLevel="0" collapsed="false">
      <c r="A3529" s="0" t="n">
        <v>0.75812418758129</v>
      </c>
      <c r="B3529" s="0" t="n">
        <v>2.99000000000049</v>
      </c>
    </row>
    <row r="3530" customFormat="false" ht="12.8" hidden="false" customHeight="false" outlineLevel="0" collapsed="false">
      <c r="A3530" s="0" t="n">
        <v>0.75822417758229</v>
      </c>
      <c r="B3530" s="0" t="n">
        <v>2.99000000000404</v>
      </c>
    </row>
    <row r="3531" customFormat="false" ht="12.8" hidden="false" customHeight="false" outlineLevel="0" collapsed="false">
      <c r="A3531" s="0" t="n">
        <v>0.75832416758329</v>
      </c>
      <c r="B3531" s="0" t="n">
        <v>2.9920000000061</v>
      </c>
    </row>
    <row r="3532" customFormat="false" ht="12.8" hidden="false" customHeight="false" outlineLevel="0" collapsed="false">
      <c r="A3532" s="0" t="n">
        <v>0.758424157584289</v>
      </c>
      <c r="B3532" s="0" t="n">
        <v>2.9929999999998</v>
      </c>
    </row>
    <row r="3533" customFormat="false" ht="12.8" hidden="false" customHeight="false" outlineLevel="0" collapsed="false">
      <c r="A3533" s="0" t="n">
        <v>0.758524147585289</v>
      </c>
      <c r="B3533" s="0" t="n">
        <v>2.99400000000105</v>
      </c>
    </row>
    <row r="3534" customFormat="false" ht="12.8" hidden="false" customHeight="false" outlineLevel="0" collapsed="false">
      <c r="A3534" s="0" t="n">
        <v>0.758624137586289</v>
      </c>
      <c r="B3534" s="0" t="n">
        <v>2.99499999999853</v>
      </c>
    </row>
    <row r="3535" customFormat="false" ht="12.8" hidden="false" customHeight="false" outlineLevel="0" collapsed="false">
      <c r="A3535" s="0" t="n">
        <v>0.758724127587289</v>
      </c>
      <c r="B3535" s="0" t="n">
        <v>2.9950000000003</v>
      </c>
    </row>
    <row r="3536" customFormat="false" ht="12.8" hidden="false" customHeight="false" outlineLevel="0" collapsed="false">
      <c r="A3536" s="0" t="n">
        <v>0.758924107589289</v>
      </c>
      <c r="B3536" s="0" t="n">
        <v>2.99700000000058</v>
      </c>
    </row>
    <row r="3537" customFormat="false" ht="12.8" hidden="false" customHeight="false" outlineLevel="0" collapsed="false">
      <c r="A3537" s="0" t="n">
        <v>0.759024097590289</v>
      </c>
      <c r="B3537" s="0" t="n">
        <v>2.99799999999806</v>
      </c>
    </row>
    <row r="3538" customFormat="false" ht="12.8" hidden="false" customHeight="false" outlineLevel="0" collapsed="false">
      <c r="A3538" s="0" t="n">
        <v>0.759124087591289</v>
      </c>
      <c r="B3538" s="0" t="n">
        <v>2.99799999999983</v>
      </c>
    </row>
    <row r="3539" customFormat="false" ht="12.8" hidden="false" customHeight="false" outlineLevel="0" collapsed="false">
      <c r="A3539" s="0" t="n">
        <v>0.759224077592289</v>
      </c>
      <c r="B3539" s="0" t="n">
        <v>2.99899999999553</v>
      </c>
    </row>
    <row r="3540" customFormat="false" ht="12.8" hidden="false" customHeight="false" outlineLevel="0" collapsed="false">
      <c r="A3540" s="0" t="n">
        <v>0.759324067593289</v>
      </c>
      <c r="B3540" s="0" t="n">
        <v>2.99899999999909</v>
      </c>
    </row>
    <row r="3541" customFormat="false" ht="12.8" hidden="false" customHeight="false" outlineLevel="0" collapsed="false">
      <c r="A3541" s="0" t="n">
        <v>0.759524047595289</v>
      </c>
      <c r="B3541" s="0" t="n">
        <v>3.00000000000011</v>
      </c>
    </row>
    <row r="3542" customFormat="false" ht="12.8" hidden="false" customHeight="false" outlineLevel="0" collapsed="false">
      <c r="A3542" s="0" t="n">
        <v>0.759724027597288</v>
      </c>
      <c r="B3542" s="0" t="n">
        <v>3.00100000000114</v>
      </c>
    </row>
    <row r="3543" customFormat="false" ht="12.8" hidden="false" customHeight="false" outlineLevel="0" collapsed="false">
      <c r="A3543" s="0" t="n">
        <v>0.759824017598288</v>
      </c>
      <c r="B3543" s="0" t="n">
        <v>3.00200000000039</v>
      </c>
    </row>
    <row r="3544" customFormat="false" ht="12.8" hidden="false" customHeight="false" outlineLevel="0" collapsed="false">
      <c r="A3544" s="0" t="n">
        <v>0.759924007599288</v>
      </c>
      <c r="B3544" s="0" t="n">
        <v>3.00299999999964</v>
      </c>
    </row>
    <row r="3545" customFormat="false" ht="12.8" hidden="false" customHeight="false" outlineLevel="0" collapsed="false">
      <c r="A3545" s="0" t="n">
        <v>0.760123987601288</v>
      </c>
      <c r="B3545" s="0" t="n">
        <v>3.00399999999712</v>
      </c>
    </row>
    <row r="3546" customFormat="false" ht="12.8" hidden="false" customHeight="false" outlineLevel="0" collapsed="false">
      <c r="A3546" s="0" t="n">
        <v>0.760223977602288</v>
      </c>
      <c r="B3546" s="0" t="n">
        <v>3.00399999999978</v>
      </c>
    </row>
    <row r="3547" customFormat="false" ht="12.8" hidden="false" customHeight="false" outlineLevel="0" collapsed="false">
      <c r="A3547" s="0" t="n">
        <v>0.760323967603288</v>
      </c>
      <c r="B3547" s="0" t="n">
        <v>3.00400000000423</v>
      </c>
    </row>
    <row r="3548" customFormat="false" ht="12.8" hidden="false" customHeight="false" outlineLevel="0" collapsed="false">
      <c r="A3548" s="0" t="n">
        <v>0.760423957604288</v>
      </c>
      <c r="B3548" s="0" t="n">
        <v>3.0050000000017</v>
      </c>
    </row>
    <row r="3549" customFormat="false" ht="12.8" hidden="false" customHeight="false" outlineLevel="0" collapsed="false">
      <c r="A3549" s="0" t="n">
        <v>0.760623937606288</v>
      </c>
      <c r="B3549" s="0" t="n">
        <v>3.00599999999918</v>
      </c>
    </row>
    <row r="3550" customFormat="false" ht="12.8" hidden="false" customHeight="false" outlineLevel="0" collapsed="false">
      <c r="A3550" s="0" t="n">
        <v>0.760723927607288</v>
      </c>
      <c r="B3550" s="0" t="n">
        <v>3.00600000000006</v>
      </c>
    </row>
    <row r="3551" customFormat="false" ht="12.8" hidden="false" customHeight="false" outlineLevel="0" collapsed="false">
      <c r="A3551" s="0" t="n">
        <v>0.760823917608287</v>
      </c>
      <c r="B3551" s="0" t="n">
        <v>3.00699999999665</v>
      </c>
    </row>
    <row r="3552" customFormat="false" ht="12.8" hidden="false" customHeight="false" outlineLevel="0" collapsed="false">
      <c r="A3552" s="0" t="n">
        <v>0.760923907609287</v>
      </c>
      <c r="B3552" s="0" t="n">
        <v>3.0070000000002</v>
      </c>
    </row>
    <row r="3553" customFormat="false" ht="12.8" hidden="false" customHeight="false" outlineLevel="0" collapsed="false">
      <c r="A3553" s="0" t="n">
        <v>0.761023897610287</v>
      </c>
      <c r="B3553" s="0" t="n">
        <v>3.00800000000123</v>
      </c>
    </row>
    <row r="3554" customFormat="false" ht="12.8" hidden="false" customHeight="false" outlineLevel="0" collapsed="false">
      <c r="A3554" s="0" t="n">
        <v>0.761223877612287</v>
      </c>
      <c r="B3554" s="0" t="n">
        <v>3.00900000000048</v>
      </c>
    </row>
    <row r="3555" customFormat="false" ht="12.8" hidden="false" customHeight="false" outlineLevel="0" collapsed="false">
      <c r="A3555" s="0" t="n">
        <v>0.761323867613287</v>
      </c>
      <c r="B3555" s="0" t="n">
        <v>3.00999999999974</v>
      </c>
    </row>
    <row r="3556" customFormat="false" ht="12.8" hidden="false" customHeight="false" outlineLevel="0" collapsed="false">
      <c r="A3556" s="0" t="n">
        <v>0.761423857614287</v>
      </c>
      <c r="B3556" s="0" t="n">
        <v>3.01000000000329</v>
      </c>
    </row>
    <row r="3557" customFormat="false" ht="12.8" hidden="false" customHeight="false" outlineLevel="0" collapsed="false">
      <c r="A3557" s="0" t="n">
        <v>0.761923807619286</v>
      </c>
      <c r="B3557" s="0" t="n">
        <v>3.01100000000076</v>
      </c>
    </row>
    <row r="3558" customFormat="false" ht="12.8" hidden="false" customHeight="false" outlineLevel="0" collapsed="false">
      <c r="A3558" s="0" t="n">
        <v>0.762223777622286</v>
      </c>
      <c r="B3558" s="0" t="n">
        <v>3.01400000000029</v>
      </c>
    </row>
    <row r="3559" customFormat="false" ht="12.8" hidden="false" customHeight="false" outlineLevel="0" collapsed="false">
      <c r="A3559" s="0" t="n">
        <v>0.762323767623286</v>
      </c>
      <c r="B3559" s="0" t="n">
        <v>3.01499999999777</v>
      </c>
    </row>
    <row r="3560" customFormat="false" ht="12.8" hidden="false" customHeight="false" outlineLevel="0" collapsed="false">
      <c r="A3560" s="0" t="n">
        <v>0.762423757624286</v>
      </c>
      <c r="B3560" s="0" t="n">
        <v>3.01500000000487</v>
      </c>
    </row>
    <row r="3561" customFormat="false" ht="12.8" hidden="false" customHeight="false" outlineLevel="0" collapsed="false">
      <c r="A3561" s="0" t="n">
        <v>0.762923707629286</v>
      </c>
      <c r="B3561" s="0" t="n">
        <v>3.01699999999983</v>
      </c>
    </row>
    <row r="3562" customFormat="false" ht="12.8" hidden="false" customHeight="false" outlineLevel="0" collapsed="false">
      <c r="A3562" s="0" t="n">
        <v>0.763023697630285</v>
      </c>
      <c r="B3562" s="0" t="n">
        <v>3.0179999999973</v>
      </c>
    </row>
    <row r="3563" customFormat="false" ht="12.8" hidden="false" customHeight="false" outlineLevel="0" collapsed="false">
      <c r="A3563" s="0" t="n">
        <v>0.763123687631285</v>
      </c>
      <c r="B3563" s="0" t="n">
        <v>3.01800000000441</v>
      </c>
    </row>
    <row r="3564" customFormat="false" ht="12.8" hidden="false" customHeight="false" outlineLevel="0" collapsed="false">
      <c r="A3564" s="0" t="n">
        <v>0.763223677632285</v>
      </c>
      <c r="B3564" s="0" t="n">
        <v>3.01899999999833</v>
      </c>
    </row>
    <row r="3565" customFormat="false" ht="12.8" hidden="false" customHeight="false" outlineLevel="0" collapsed="false">
      <c r="A3565" s="0" t="n">
        <v>0.763523647635285</v>
      </c>
      <c r="B3565" s="0" t="n">
        <v>3.01900000000188</v>
      </c>
    </row>
    <row r="3566" customFormat="false" ht="12.8" hidden="false" customHeight="false" outlineLevel="0" collapsed="false">
      <c r="A3566" s="0" t="n">
        <v>0.764223577642284</v>
      </c>
      <c r="B3566" s="0" t="n">
        <v>3.01999999999936</v>
      </c>
    </row>
    <row r="3567" customFormat="false" ht="12.8" hidden="false" customHeight="false" outlineLevel="0" collapsed="false">
      <c r="A3567" s="0" t="n">
        <v>0.764323567643284</v>
      </c>
      <c r="B3567" s="0" t="n">
        <v>3.02000000000646</v>
      </c>
    </row>
    <row r="3568" customFormat="false" ht="12.8" hidden="false" customHeight="false" outlineLevel="0" collapsed="false">
      <c r="A3568" s="0" t="n">
        <v>0.764523547645284</v>
      </c>
      <c r="B3568" s="0" t="n">
        <v>3.02100000000038</v>
      </c>
    </row>
    <row r="3569" customFormat="false" ht="12.8" hidden="false" customHeight="false" outlineLevel="0" collapsed="false">
      <c r="A3569" s="0" t="n">
        <v>0.764623537646284</v>
      </c>
      <c r="B3569" s="0" t="n">
        <v>3.02199999999786</v>
      </c>
    </row>
    <row r="3570" customFormat="false" ht="12.8" hidden="false" customHeight="false" outlineLevel="0" collapsed="false">
      <c r="A3570" s="0" t="n">
        <v>0.764723527647284</v>
      </c>
      <c r="B3570" s="0" t="n">
        <v>3.02199999999964</v>
      </c>
    </row>
    <row r="3571" customFormat="false" ht="12.8" hidden="false" customHeight="false" outlineLevel="0" collapsed="false">
      <c r="A3571" s="0" t="n">
        <v>0.764823517648284</v>
      </c>
      <c r="B3571" s="0" t="n">
        <v>3.02200000000141</v>
      </c>
    </row>
    <row r="3572" customFormat="false" ht="12.8" hidden="false" customHeight="false" outlineLevel="0" collapsed="false">
      <c r="A3572" s="0" t="n">
        <v>0.764923507649284</v>
      </c>
      <c r="B3572" s="0" t="n">
        <v>3.02299999999889</v>
      </c>
    </row>
    <row r="3573" customFormat="false" ht="12.8" hidden="false" customHeight="false" outlineLevel="0" collapsed="false">
      <c r="A3573" s="0" t="n">
        <v>0.765023497650284</v>
      </c>
      <c r="B3573" s="0" t="n">
        <v>3.02399999999636</v>
      </c>
    </row>
    <row r="3574" customFormat="false" ht="12.8" hidden="false" customHeight="false" outlineLevel="0" collapsed="false">
      <c r="A3574" s="0" t="n">
        <v>0.765123487651284</v>
      </c>
      <c r="B3574" s="0" t="n">
        <v>3.02399999999992</v>
      </c>
    </row>
    <row r="3575" customFormat="false" ht="12.8" hidden="false" customHeight="false" outlineLevel="0" collapsed="false">
      <c r="A3575" s="0" t="n">
        <v>0.765523447655283</v>
      </c>
      <c r="B3575" s="0" t="n">
        <v>3.02500000000094</v>
      </c>
    </row>
    <row r="3576" customFormat="false" ht="12.8" hidden="false" customHeight="false" outlineLevel="0" collapsed="false">
      <c r="A3576" s="0" t="n">
        <v>0.765723427657283</v>
      </c>
      <c r="B3576" s="0" t="n">
        <v>3.02599999999842</v>
      </c>
    </row>
    <row r="3577" customFormat="false" ht="12.8" hidden="false" customHeight="false" outlineLevel="0" collapsed="false">
      <c r="A3577" s="0" t="n">
        <v>0.765823417658283</v>
      </c>
      <c r="B3577" s="0" t="n">
        <v>3.02600000000552</v>
      </c>
    </row>
    <row r="3578" customFormat="false" ht="12.8" hidden="false" customHeight="false" outlineLevel="0" collapsed="false">
      <c r="A3578" s="0" t="n">
        <v>0.765923407659283</v>
      </c>
      <c r="B3578" s="0" t="n">
        <v>3.02699999999945</v>
      </c>
    </row>
    <row r="3579" customFormat="false" ht="12.8" hidden="false" customHeight="false" outlineLevel="0" collapsed="false">
      <c r="A3579" s="0" t="n">
        <v>0.766123387661283</v>
      </c>
      <c r="B3579" s="0" t="n">
        <v>3.02800000000047</v>
      </c>
    </row>
    <row r="3580" customFormat="false" ht="12.8" hidden="false" customHeight="false" outlineLevel="0" collapsed="false">
      <c r="A3580" s="0" t="n">
        <v>0.766423357664282</v>
      </c>
      <c r="B3580" s="0" t="n">
        <v>3.02899999999795</v>
      </c>
    </row>
    <row r="3581" customFormat="false" ht="12.8" hidden="false" customHeight="false" outlineLevel="0" collapsed="false">
      <c r="A3581" s="0" t="n">
        <v>0.766523347665282</v>
      </c>
      <c r="B3581" s="0" t="n">
        <v>3.02900000000017</v>
      </c>
    </row>
    <row r="3582" customFormat="false" ht="12.8" hidden="false" customHeight="false" outlineLevel="0" collapsed="false">
      <c r="A3582" s="0" t="n">
        <v>0.766723327667282</v>
      </c>
      <c r="B3582" s="0" t="n">
        <v>3.02999999999898</v>
      </c>
    </row>
    <row r="3583" customFormat="false" ht="12.8" hidden="false" customHeight="false" outlineLevel="0" collapsed="false">
      <c r="A3583" s="0" t="n">
        <v>0.767123287671282</v>
      </c>
      <c r="B3583" s="0" t="n">
        <v>3.03000000000253</v>
      </c>
    </row>
    <row r="3584" customFormat="false" ht="12.8" hidden="false" customHeight="false" outlineLevel="0" collapsed="false">
      <c r="A3584" s="0" t="n">
        <v>0.767323267673282</v>
      </c>
      <c r="B3584" s="0" t="n">
        <v>3.03100000000001</v>
      </c>
    </row>
    <row r="3585" customFormat="false" ht="12.8" hidden="false" customHeight="false" outlineLevel="0" collapsed="false">
      <c r="A3585" s="0" t="n">
        <v>0.767423257674281</v>
      </c>
      <c r="B3585" s="0" t="n">
        <v>3.03199999999748</v>
      </c>
    </row>
    <row r="3586" customFormat="false" ht="12.8" hidden="false" customHeight="false" outlineLevel="0" collapsed="false">
      <c r="A3586" s="0" t="n">
        <v>0.767523247675281</v>
      </c>
      <c r="B3586" s="0" t="n">
        <v>3.03299999999496</v>
      </c>
    </row>
    <row r="3587" customFormat="false" ht="12.8" hidden="false" customHeight="false" outlineLevel="0" collapsed="false">
      <c r="A3587" s="0" t="n">
        <v>0.767623237676281</v>
      </c>
      <c r="B3587" s="0" t="n">
        <v>3.03299999999851</v>
      </c>
    </row>
    <row r="3588" customFormat="false" ht="12.8" hidden="false" customHeight="false" outlineLevel="0" collapsed="false">
      <c r="A3588" s="0" t="n">
        <v>0.767723227677281</v>
      </c>
      <c r="B3588" s="0" t="n">
        <v>3.03299999999984</v>
      </c>
    </row>
    <row r="3589" customFormat="false" ht="12.8" hidden="false" customHeight="false" outlineLevel="0" collapsed="false">
      <c r="A3589" s="0" t="n">
        <v>0.767823217678281</v>
      </c>
      <c r="B3589" s="0" t="n">
        <v>3.03300000000206</v>
      </c>
    </row>
    <row r="3590" customFormat="false" ht="12.8" hidden="false" customHeight="false" outlineLevel="0" collapsed="false">
      <c r="A3590" s="0" t="n">
        <v>0.768023197680281</v>
      </c>
      <c r="B3590" s="0" t="n">
        <v>3.03399999999954</v>
      </c>
    </row>
    <row r="3591" customFormat="false" ht="12.8" hidden="false" customHeight="false" outlineLevel="0" collapsed="false">
      <c r="A3591" s="0" t="n">
        <v>0.768123187681281</v>
      </c>
      <c r="B3591" s="0" t="n">
        <v>3.03499999999701</v>
      </c>
    </row>
    <row r="3592" customFormat="false" ht="12.8" hidden="false" customHeight="false" outlineLevel="0" collapsed="false">
      <c r="A3592" s="0" t="n">
        <v>0.768223177682281</v>
      </c>
      <c r="B3592" s="0" t="n">
        <v>3.03500000000057</v>
      </c>
    </row>
    <row r="3593" customFormat="false" ht="12.8" hidden="false" customHeight="false" outlineLevel="0" collapsed="false">
      <c r="A3593" s="0" t="n">
        <v>0.76862313768628</v>
      </c>
      <c r="B3593" s="0" t="n">
        <v>3.03600000000159</v>
      </c>
    </row>
    <row r="3594" customFormat="false" ht="12.8" hidden="false" customHeight="false" outlineLevel="0" collapsed="false">
      <c r="A3594" s="0" t="n">
        <v>0.76872312768728</v>
      </c>
      <c r="B3594" s="0" t="n">
        <v>3.03699999999907</v>
      </c>
    </row>
    <row r="3595" customFormat="false" ht="12.8" hidden="false" customHeight="false" outlineLevel="0" collapsed="false">
      <c r="A3595" s="0" t="n">
        <v>0.76882311768828</v>
      </c>
      <c r="B3595" s="0" t="n">
        <v>3.03700000000084</v>
      </c>
    </row>
    <row r="3596" customFormat="false" ht="12.8" hidden="false" customHeight="false" outlineLevel="0" collapsed="false">
      <c r="A3596" s="0" t="n">
        <v>0.76892310768928</v>
      </c>
      <c r="B3596" s="0" t="n">
        <v>3.03700000000617</v>
      </c>
    </row>
    <row r="3597" customFormat="false" ht="12.8" hidden="false" customHeight="false" outlineLevel="0" collapsed="false">
      <c r="A3597" s="0" t="n">
        <v>0.76902309769028</v>
      </c>
      <c r="B3597" s="0" t="n">
        <v>3.03799999999654</v>
      </c>
    </row>
    <row r="3598" customFormat="false" ht="12.8" hidden="false" customHeight="false" outlineLevel="0" collapsed="false">
      <c r="A3598" s="0" t="n">
        <v>0.76912308769128</v>
      </c>
      <c r="B3598" s="0" t="n">
        <v>3.0380000000001</v>
      </c>
    </row>
    <row r="3599" customFormat="false" ht="12.8" hidden="false" customHeight="false" outlineLevel="0" collapsed="false">
      <c r="A3599" s="0" t="n">
        <v>0.76922307769228</v>
      </c>
      <c r="B3599" s="0" t="n">
        <v>3.03800000000365</v>
      </c>
    </row>
    <row r="3600" customFormat="false" ht="12.8" hidden="false" customHeight="false" outlineLevel="0" collapsed="false">
      <c r="A3600" s="0" t="n">
        <v>0.76952304769528</v>
      </c>
      <c r="B3600" s="0" t="n">
        <v>3.03900000000112</v>
      </c>
    </row>
    <row r="3601" customFormat="false" ht="12.8" hidden="false" customHeight="false" outlineLevel="0" collapsed="false">
      <c r="A3601" s="0" t="n">
        <v>0.769823017698279</v>
      </c>
      <c r="B3601" s="0" t="n">
        <v>3.04100000000318</v>
      </c>
    </row>
    <row r="3602" customFormat="false" ht="12.8" hidden="false" customHeight="false" outlineLevel="0" collapsed="false">
      <c r="A3602" s="0" t="n">
        <v>0.769923007699279</v>
      </c>
      <c r="B3602" s="0" t="n">
        <v>3.04299999999813</v>
      </c>
    </row>
    <row r="3603" customFormat="false" ht="12.8" hidden="false" customHeight="false" outlineLevel="0" collapsed="false">
      <c r="A3603" s="0" t="n">
        <v>0.770022997700279</v>
      </c>
      <c r="B3603" s="0" t="n">
        <v>3.0439999999885</v>
      </c>
    </row>
    <row r="3604" customFormat="false" ht="12.8" hidden="false" customHeight="false" outlineLevel="0" collapsed="false">
      <c r="A3604" s="0" t="n">
        <v>0.770322967703279</v>
      </c>
      <c r="B3604" s="0" t="n">
        <v>3.04400000000271</v>
      </c>
    </row>
    <row r="3605" customFormat="false" ht="12.8" hidden="false" customHeight="false" outlineLevel="0" collapsed="false">
      <c r="A3605" s="0" t="n">
        <v>0.770522947705279</v>
      </c>
      <c r="B3605" s="0" t="n">
        <v>3.04500000000019</v>
      </c>
    </row>
    <row r="3606" customFormat="false" ht="12.8" hidden="false" customHeight="false" outlineLevel="0" collapsed="false">
      <c r="A3606" s="0" t="n">
        <v>0.770622937706279</v>
      </c>
      <c r="B3606" s="0" t="n">
        <v>3.04699999999869</v>
      </c>
    </row>
    <row r="3607" customFormat="false" ht="12.8" hidden="false" customHeight="false" outlineLevel="0" collapsed="false">
      <c r="A3607" s="0" t="n">
        <v>0.770722927707279</v>
      </c>
      <c r="B3607" s="0" t="n">
        <v>3.04700000000224</v>
      </c>
    </row>
    <row r="3608" customFormat="false" ht="12.8" hidden="false" customHeight="false" outlineLevel="0" collapsed="false">
      <c r="A3608" s="0" t="n">
        <v>0.770822917708278</v>
      </c>
      <c r="B3608" s="0" t="n">
        <v>3.04799999999972</v>
      </c>
    </row>
    <row r="3609" customFormat="false" ht="12.8" hidden="false" customHeight="false" outlineLevel="0" collapsed="false">
      <c r="A3609" s="0" t="n">
        <v>0.771022897710278</v>
      </c>
      <c r="B3609" s="0" t="n">
        <v>3.05000000000177</v>
      </c>
    </row>
    <row r="3610" customFormat="false" ht="12.8" hidden="false" customHeight="false" outlineLevel="0" collapsed="false">
      <c r="A3610" s="0" t="n">
        <v>0.771122887711278</v>
      </c>
      <c r="B3610" s="0" t="n">
        <v>3.05399999999878</v>
      </c>
    </row>
    <row r="3611" customFormat="false" ht="12.8" hidden="false" customHeight="false" outlineLevel="0" collapsed="false">
      <c r="A3611" s="0" t="n">
        <v>0.771222877712278</v>
      </c>
      <c r="B3611" s="0" t="n">
        <v>3.05399999999989</v>
      </c>
    </row>
    <row r="3612" customFormat="false" ht="12.8" hidden="false" customHeight="false" outlineLevel="0" collapsed="false">
      <c r="A3612" s="0" t="n">
        <v>0.771322867713278</v>
      </c>
      <c r="B3612" s="0" t="n">
        <v>3.05400000000233</v>
      </c>
    </row>
    <row r="3613" customFormat="false" ht="12.8" hidden="false" customHeight="false" outlineLevel="0" collapsed="false">
      <c r="A3613" s="0" t="n">
        <v>0.771422857714278</v>
      </c>
      <c r="B3613" s="0" t="n">
        <v>3.05499999999626</v>
      </c>
    </row>
    <row r="3614" customFormat="false" ht="12.8" hidden="false" customHeight="false" outlineLevel="0" collapsed="false">
      <c r="A3614" s="0" t="n">
        <v>0.771522847715278</v>
      </c>
      <c r="B3614" s="0" t="n">
        <v>3.05499999999981</v>
      </c>
    </row>
    <row r="3615" customFormat="false" ht="12.8" hidden="false" customHeight="false" outlineLevel="0" collapsed="false">
      <c r="A3615" s="0" t="n">
        <v>0.771722827717278</v>
      </c>
      <c r="B3615" s="0" t="n">
        <v>3.05500000000336</v>
      </c>
    </row>
    <row r="3616" customFormat="false" ht="12.8" hidden="false" customHeight="false" outlineLevel="0" collapsed="false">
      <c r="A3616" s="0" t="n">
        <v>0.771922807719278</v>
      </c>
      <c r="B3616" s="0" t="n">
        <v>3.05600000000084</v>
      </c>
    </row>
    <row r="3617" customFormat="false" ht="12.8" hidden="false" customHeight="false" outlineLevel="0" collapsed="false">
      <c r="A3617" s="0" t="n">
        <v>0.772122787721277</v>
      </c>
      <c r="B3617" s="0" t="n">
        <v>3.05699999999831</v>
      </c>
    </row>
    <row r="3618" customFormat="false" ht="12.8" hidden="false" customHeight="false" outlineLevel="0" collapsed="false">
      <c r="A3618" s="0" t="n">
        <v>0.772222777722277</v>
      </c>
      <c r="B3618" s="0" t="n">
        <v>3.05699999999987</v>
      </c>
    </row>
    <row r="3619" customFormat="false" ht="12.8" hidden="false" customHeight="false" outlineLevel="0" collapsed="false">
      <c r="A3619" s="0" t="n">
        <v>0.772422757724277</v>
      </c>
      <c r="B3619" s="0" t="n">
        <v>3.05800000000023</v>
      </c>
    </row>
    <row r="3620" customFormat="false" ht="12.8" hidden="false" customHeight="false" outlineLevel="0" collapsed="false">
      <c r="A3620" s="0" t="n">
        <v>0.772522747725277</v>
      </c>
      <c r="B3620" s="0" t="n">
        <v>3.05800000000112</v>
      </c>
    </row>
    <row r="3621" customFormat="false" ht="12.8" hidden="false" customHeight="false" outlineLevel="0" collapsed="false">
      <c r="A3621" s="0" t="n">
        <v>0.772622737726277</v>
      </c>
      <c r="B3621" s="0" t="n">
        <v>3.05900000000747</v>
      </c>
    </row>
    <row r="3622" customFormat="false" ht="12.8" hidden="false" customHeight="false" outlineLevel="0" collapsed="false">
      <c r="A3622" s="0" t="n">
        <v>0.772722727727277</v>
      </c>
      <c r="B3622" s="0" t="n">
        <v>3.06100000000065</v>
      </c>
    </row>
    <row r="3623" customFormat="false" ht="12.8" hidden="false" customHeight="false" outlineLevel="0" collapsed="false">
      <c r="A3623" s="0" t="n">
        <v>0.772922707729277</v>
      </c>
      <c r="B3623" s="0" t="n">
        <v>3.0619999999999</v>
      </c>
    </row>
    <row r="3624" customFormat="false" ht="12.8" hidden="false" customHeight="false" outlineLevel="0" collapsed="false">
      <c r="A3624" s="0" t="n">
        <v>0.773022697730277</v>
      </c>
      <c r="B3624" s="0" t="n">
        <v>3.06300000000093</v>
      </c>
    </row>
    <row r="3625" customFormat="false" ht="12.8" hidden="false" customHeight="false" outlineLevel="0" collapsed="false">
      <c r="A3625" s="0" t="n">
        <v>0.773122687731277</v>
      </c>
      <c r="B3625" s="0" t="n">
        <v>3.06400000000018</v>
      </c>
    </row>
    <row r="3626" customFormat="false" ht="12.8" hidden="false" customHeight="false" outlineLevel="0" collapsed="false">
      <c r="A3626" s="0" t="n">
        <v>0.773322667733276</v>
      </c>
      <c r="B3626" s="0" t="n">
        <v>3.06400000000195</v>
      </c>
    </row>
    <row r="3627" customFormat="false" ht="12.8" hidden="false" customHeight="false" outlineLevel="0" collapsed="false">
      <c r="A3627" s="0" t="n">
        <v>0.773522647735276</v>
      </c>
      <c r="B3627" s="0" t="n">
        <v>3.06600000000401</v>
      </c>
    </row>
    <row r="3628" customFormat="false" ht="12.8" hidden="false" customHeight="false" outlineLevel="0" collapsed="false">
      <c r="A3628" s="0" t="n">
        <v>0.773622637736276</v>
      </c>
      <c r="B3628" s="0" t="n">
        <v>3.06699999999438</v>
      </c>
    </row>
    <row r="3629" customFormat="false" ht="12.8" hidden="false" customHeight="false" outlineLevel="0" collapsed="false">
      <c r="A3629" s="0" t="n">
        <v>0.773822617738276</v>
      </c>
      <c r="B3629" s="0" t="n">
        <v>3.06799999999896</v>
      </c>
    </row>
    <row r="3630" customFormat="false" ht="12.8" hidden="false" customHeight="false" outlineLevel="0" collapsed="false">
      <c r="A3630" s="0" t="n">
        <v>0.773922607739276</v>
      </c>
      <c r="B3630" s="0" t="n">
        <v>3.06800000000251</v>
      </c>
    </row>
    <row r="3631" customFormat="false" ht="12.8" hidden="false" customHeight="false" outlineLevel="0" collapsed="false">
      <c r="A3631" s="0" t="n">
        <v>0.774022597740276</v>
      </c>
      <c r="B3631" s="0" t="n">
        <v>3.06800000000607</v>
      </c>
    </row>
    <row r="3632" customFormat="false" ht="12.8" hidden="false" customHeight="false" outlineLevel="0" collapsed="false">
      <c r="A3632" s="0" t="n">
        <v>0.774122587741276</v>
      </c>
      <c r="B3632" s="0" t="n">
        <v>3.06899999999644</v>
      </c>
    </row>
    <row r="3633" customFormat="false" ht="12.8" hidden="false" customHeight="false" outlineLevel="0" collapsed="false">
      <c r="A3633" s="0" t="n">
        <v>0.774222577742276</v>
      </c>
      <c r="B3633" s="0" t="n">
        <v>3.06899999999999</v>
      </c>
    </row>
    <row r="3634" customFormat="false" ht="12.8" hidden="false" customHeight="false" outlineLevel="0" collapsed="false">
      <c r="A3634" s="0" t="n">
        <v>0.774322567743276</v>
      </c>
      <c r="B3634" s="0" t="n">
        <v>3.07000000000013</v>
      </c>
    </row>
    <row r="3635" customFormat="false" ht="12.8" hidden="false" customHeight="false" outlineLevel="0" collapsed="false">
      <c r="A3635" s="0" t="n">
        <v>0.774422557744275</v>
      </c>
      <c r="B3635" s="0" t="n">
        <v>3.07000000000102</v>
      </c>
    </row>
    <row r="3636" customFormat="false" ht="12.8" hidden="false" customHeight="false" outlineLevel="0" collapsed="false">
      <c r="A3636" s="0" t="n">
        <v>0.774522547745275</v>
      </c>
      <c r="B3636" s="0" t="n">
        <v>3.07100000000027</v>
      </c>
    </row>
    <row r="3637" customFormat="false" ht="12.8" hidden="false" customHeight="false" outlineLevel="0" collapsed="false">
      <c r="A3637" s="0" t="n">
        <v>0.774622537746275</v>
      </c>
      <c r="B3637" s="0" t="n">
        <v>3.07300000000055</v>
      </c>
    </row>
    <row r="3638" customFormat="false" ht="12.8" hidden="false" customHeight="false" outlineLevel="0" collapsed="false">
      <c r="A3638" s="0" t="n">
        <v>0.774722527747275</v>
      </c>
      <c r="B3638" s="0" t="n">
        <v>3.0749999999955</v>
      </c>
    </row>
    <row r="3639" customFormat="false" ht="12.8" hidden="false" customHeight="false" outlineLevel="0" collapsed="false">
      <c r="A3639" s="0" t="n">
        <v>0.774822517748275</v>
      </c>
      <c r="B3639" s="0" t="n">
        <v>3.07499999999905</v>
      </c>
    </row>
    <row r="3640" customFormat="false" ht="12.8" hidden="false" customHeight="false" outlineLevel="0" collapsed="false">
      <c r="A3640" s="0" t="n">
        <v>0.774922507749275</v>
      </c>
      <c r="B3640" s="0" t="n">
        <v>3.0750000000026</v>
      </c>
    </row>
    <row r="3641" customFormat="false" ht="12.8" hidden="false" customHeight="false" outlineLevel="0" collapsed="false">
      <c r="A3641" s="0" t="n">
        <v>0.775022497750275</v>
      </c>
      <c r="B3641" s="0" t="n">
        <v>3.07600000000008</v>
      </c>
    </row>
    <row r="3642" customFormat="false" ht="12.8" hidden="false" customHeight="false" outlineLevel="0" collapsed="false">
      <c r="A3642" s="0" t="n">
        <v>0.775122487751275</v>
      </c>
      <c r="B3642" s="0" t="n">
        <v>3.07799999999858</v>
      </c>
    </row>
    <row r="3643" customFormat="false" ht="12.8" hidden="false" customHeight="false" outlineLevel="0" collapsed="false">
      <c r="A3643" s="0" t="n">
        <v>0.775222477752275</v>
      </c>
      <c r="B3643" s="0" t="n">
        <v>3.07899999999961</v>
      </c>
    </row>
    <row r="3644" customFormat="false" ht="12.8" hidden="false" customHeight="false" outlineLevel="0" collapsed="false">
      <c r="A3644" s="0" t="n">
        <v>0.775322467753275</v>
      </c>
      <c r="B3644" s="0" t="n">
        <v>3.07900000000005</v>
      </c>
    </row>
    <row r="3645" customFormat="false" ht="12.8" hidden="false" customHeight="false" outlineLevel="0" collapsed="false">
      <c r="A3645" s="0" t="n">
        <v>0.775422457754275</v>
      </c>
      <c r="B3645" s="0" t="n">
        <v>3.08000000000064</v>
      </c>
    </row>
    <row r="3646" customFormat="false" ht="12.8" hidden="false" customHeight="false" outlineLevel="0" collapsed="false">
      <c r="A3646" s="0" t="n">
        <v>0.775622437756274</v>
      </c>
      <c r="B3646" s="0" t="n">
        <v>3.08100000000167</v>
      </c>
    </row>
    <row r="3647" customFormat="false" ht="12.8" hidden="false" customHeight="false" outlineLevel="0" collapsed="false">
      <c r="A3647" s="0" t="n">
        <v>0.775822417758274</v>
      </c>
      <c r="B3647" s="0" t="n">
        <v>3.08199999999914</v>
      </c>
    </row>
    <row r="3648" customFormat="false" ht="12.8" hidden="false" customHeight="false" outlineLevel="0" collapsed="false">
      <c r="A3648" s="0" t="n">
        <v>0.775922407759274</v>
      </c>
      <c r="B3648" s="0" t="n">
        <v>3.08200000000003</v>
      </c>
    </row>
    <row r="3649" customFormat="false" ht="12.8" hidden="false" customHeight="false" outlineLevel="0" collapsed="false">
      <c r="A3649" s="0" t="n">
        <v>0.776022397760274</v>
      </c>
      <c r="B3649" s="0" t="n">
        <v>3.08300000000017</v>
      </c>
    </row>
    <row r="3650" customFormat="false" ht="12.8" hidden="false" customHeight="false" outlineLevel="0" collapsed="false">
      <c r="A3650" s="0" t="n">
        <v>0.776122387761274</v>
      </c>
      <c r="B3650" s="0" t="n">
        <v>3.08399999998699</v>
      </c>
    </row>
    <row r="3651" customFormat="false" ht="12.8" hidden="false" customHeight="false" outlineLevel="0" collapsed="false">
      <c r="A3651" s="0" t="n">
        <v>0.776222377762274</v>
      </c>
      <c r="B3651" s="0" t="n">
        <v>3.08399999999986</v>
      </c>
    </row>
    <row r="3652" customFormat="false" ht="12.8" hidden="false" customHeight="false" outlineLevel="0" collapsed="false">
      <c r="A3652" s="0" t="n">
        <v>0.776322367763274</v>
      </c>
      <c r="B3652" s="0" t="n">
        <v>3.08499999999867</v>
      </c>
    </row>
    <row r="3653" customFormat="false" ht="12.8" hidden="false" customHeight="false" outlineLevel="0" collapsed="false">
      <c r="A3653" s="0" t="n">
        <v>0.776422357764274</v>
      </c>
      <c r="B3653" s="0" t="n">
        <v>3.0859999999997</v>
      </c>
    </row>
    <row r="3654" customFormat="false" ht="12.8" hidden="false" customHeight="false" outlineLevel="0" collapsed="false">
      <c r="A3654" s="0" t="n">
        <v>0.776522347765274</v>
      </c>
      <c r="B3654" s="0" t="n">
        <v>3.08600000000325</v>
      </c>
    </row>
    <row r="3655" customFormat="false" ht="12.8" hidden="false" customHeight="false" outlineLevel="0" collapsed="false">
      <c r="A3655" s="0" t="n">
        <v>0.776622337766274</v>
      </c>
      <c r="B3655" s="0" t="n">
        <v>3.08899999999968</v>
      </c>
    </row>
    <row r="3656" customFormat="false" ht="12.8" hidden="false" customHeight="false" outlineLevel="0" collapsed="false">
      <c r="A3656" s="0" t="n">
        <v>0.776722327767274</v>
      </c>
      <c r="B3656" s="0" t="n">
        <v>3.08900000000278</v>
      </c>
    </row>
    <row r="3657" customFormat="false" ht="12.8" hidden="false" customHeight="false" outlineLevel="0" collapsed="false">
      <c r="A3657" s="0" t="n">
        <v>0.776822317768273</v>
      </c>
      <c r="B3657" s="0" t="n">
        <v>3.09000000000026</v>
      </c>
    </row>
    <row r="3658" customFormat="false" ht="12.8" hidden="false" customHeight="false" outlineLevel="0" collapsed="false">
      <c r="A3658" s="0" t="n">
        <v>0.776922307769273</v>
      </c>
      <c r="B3658" s="0" t="n">
        <v>3.09099999999773</v>
      </c>
    </row>
    <row r="3659" customFormat="false" ht="12.8" hidden="false" customHeight="false" outlineLevel="0" collapsed="false">
      <c r="A3659" s="0" t="n">
        <v>0.777022297770273</v>
      </c>
      <c r="B3659" s="0" t="n">
        <v>3.09199999999876</v>
      </c>
    </row>
    <row r="3660" customFormat="false" ht="12.8" hidden="false" customHeight="false" outlineLevel="0" collapsed="false">
      <c r="A3660" s="0" t="n">
        <v>0.777122287771273</v>
      </c>
      <c r="B3660" s="0" t="n">
        <v>3.09200000000054</v>
      </c>
    </row>
    <row r="3661" customFormat="false" ht="12.8" hidden="false" customHeight="false" outlineLevel="0" collapsed="false">
      <c r="A3661" s="0" t="n">
        <v>0.777222277772273</v>
      </c>
      <c r="B3661" s="0" t="n">
        <v>3.09299999999979</v>
      </c>
    </row>
    <row r="3662" customFormat="false" ht="12.8" hidden="false" customHeight="false" outlineLevel="0" collapsed="false">
      <c r="A3662" s="0" t="n">
        <v>0.777322267773273</v>
      </c>
      <c r="B3662" s="0" t="n">
        <v>3.09399999999727</v>
      </c>
    </row>
    <row r="3663" customFormat="false" ht="12.8" hidden="false" customHeight="false" outlineLevel="0" collapsed="false">
      <c r="A3663" s="0" t="n">
        <v>0.777422257774273</v>
      </c>
      <c r="B3663" s="0" t="n">
        <v>3.09400000000082</v>
      </c>
    </row>
    <row r="3664" customFormat="false" ht="12.8" hidden="false" customHeight="false" outlineLevel="0" collapsed="false">
      <c r="A3664" s="0" t="n">
        <v>0.777522247775273</v>
      </c>
      <c r="B3664" s="0" t="n">
        <v>3.09499999999474</v>
      </c>
    </row>
    <row r="3665" customFormat="false" ht="12.8" hidden="false" customHeight="false" outlineLevel="0" collapsed="false">
      <c r="A3665" s="0" t="n">
        <v>0.777722227777273</v>
      </c>
      <c r="B3665" s="0" t="n">
        <v>3.09500000000185</v>
      </c>
    </row>
    <row r="3666" customFormat="false" ht="12.8" hidden="false" customHeight="false" outlineLevel="0" collapsed="false">
      <c r="A3666" s="0" t="n">
        <v>0.777822217778273</v>
      </c>
      <c r="B3666" s="0" t="n">
        <v>3.09599999999932</v>
      </c>
    </row>
    <row r="3667" customFormat="false" ht="12.8" hidden="false" customHeight="false" outlineLevel="0" collapsed="false">
      <c r="A3667" s="0" t="n">
        <v>0.777922207779273</v>
      </c>
      <c r="B3667" s="0" t="n">
        <v>3.09699999999991</v>
      </c>
    </row>
    <row r="3668" customFormat="false" ht="12.8" hidden="false" customHeight="false" outlineLevel="0" collapsed="false">
      <c r="A3668" s="0" t="n">
        <v>0.778022197780272</v>
      </c>
      <c r="B3668" s="0" t="n">
        <v>3.09800000000138</v>
      </c>
    </row>
    <row r="3669" customFormat="false" ht="12.8" hidden="false" customHeight="false" outlineLevel="0" collapsed="false">
      <c r="A3669" s="0" t="n">
        <v>0.778222177782272</v>
      </c>
      <c r="B3669" s="0" t="n">
        <v>3.09899999999885</v>
      </c>
    </row>
    <row r="3670" customFormat="false" ht="12.8" hidden="false" customHeight="false" outlineLevel="0" collapsed="false">
      <c r="A3670" s="0" t="n">
        <v>0.778322167783272</v>
      </c>
      <c r="B3670" s="0" t="n">
        <v>3.09900000000241</v>
      </c>
    </row>
    <row r="3671" customFormat="false" ht="12.8" hidden="false" customHeight="false" outlineLevel="0" collapsed="false">
      <c r="A3671" s="0" t="n">
        <v>0.778422157784272</v>
      </c>
      <c r="B3671" s="0" t="n">
        <v>3.09999999999988</v>
      </c>
    </row>
    <row r="3672" customFormat="false" ht="12.8" hidden="false" customHeight="false" outlineLevel="0" collapsed="false">
      <c r="A3672" s="0" t="n">
        <v>0.778522147785272</v>
      </c>
      <c r="B3672" s="0" t="n">
        <v>3.10299999999941</v>
      </c>
    </row>
    <row r="3673" customFormat="false" ht="12.8" hidden="false" customHeight="false" outlineLevel="0" collapsed="false">
      <c r="A3673" s="0" t="n">
        <v>0.778622137786272</v>
      </c>
      <c r="B3673" s="0" t="n">
        <v>3.10300000000119</v>
      </c>
    </row>
    <row r="3674" customFormat="false" ht="12.8" hidden="false" customHeight="false" outlineLevel="0" collapsed="false">
      <c r="A3674" s="0" t="n">
        <v>0.778722127787272</v>
      </c>
      <c r="B3674" s="0" t="n">
        <v>3.10399999999689</v>
      </c>
    </row>
    <row r="3675" customFormat="false" ht="12.8" hidden="false" customHeight="false" outlineLevel="0" collapsed="false">
      <c r="A3675" s="0" t="n">
        <v>0.778822117788272</v>
      </c>
      <c r="B3675" s="0" t="n">
        <v>3.10400000000044</v>
      </c>
    </row>
    <row r="3676" customFormat="false" ht="12.8" hidden="false" customHeight="false" outlineLevel="0" collapsed="false">
      <c r="A3676" s="0" t="n">
        <v>0.778922107789272</v>
      </c>
      <c r="B3676" s="0" t="n">
        <v>3.1060000000025</v>
      </c>
    </row>
    <row r="3677" customFormat="false" ht="12.8" hidden="false" customHeight="false" outlineLevel="0" collapsed="false">
      <c r="A3677" s="0" t="n">
        <v>0.779022097790272</v>
      </c>
      <c r="B3677" s="0" t="n">
        <v>3.10699999999997</v>
      </c>
    </row>
    <row r="3678" customFormat="false" ht="12.8" hidden="false" customHeight="false" outlineLevel="0" collapsed="false">
      <c r="A3678" s="0" t="n">
        <v>0.779222077792271</v>
      </c>
      <c r="B3678" s="0" t="n">
        <v>3.10799999999745</v>
      </c>
    </row>
    <row r="3679" customFormat="false" ht="12.8" hidden="false" customHeight="false" outlineLevel="0" collapsed="false">
      <c r="A3679" s="0" t="n">
        <v>0.779422057794271</v>
      </c>
      <c r="B3679" s="0" t="n">
        <v>3.10899999999492</v>
      </c>
    </row>
    <row r="3680" customFormat="false" ht="12.8" hidden="false" customHeight="false" outlineLevel="0" collapsed="false">
      <c r="A3680" s="0" t="n">
        <v>0.779522047795271</v>
      </c>
      <c r="B3680" s="0" t="n">
        <v>3.1099999999995</v>
      </c>
    </row>
    <row r="3681" customFormat="false" ht="12.8" hidden="false" customHeight="false" outlineLevel="0" collapsed="false">
      <c r="A3681" s="0" t="n">
        <v>0.779722027797271</v>
      </c>
      <c r="B3681" s="0" t="n">
        <v>3.11100000000408</v>
      </c>
    </row>
    <row r="3682" customFormat="false" ht="12.8" hidden="false" customHeight="false" outlineLevel="0" collapsed="false">
      <c r="A3682" s="0" t="n">
        <v>0.779922007799271</v>
      </c>
      <c r="B3682" s="0" t="n">
        <v>3.11299999999903</v>
      </c>
    </row>
    <row r="3683" customFormat="false" ht="12.8" hidden="false" customHeight="false" outlineLevel="0" collapsed="false">
      <c r="A3683" s="0" t="n">
        <v>0.780021997800271</v>
      </c>
      <c r="B3683" s="0" t="n">
        <v>3.11300000000081</v>
      </c>
    </row>
    <row r="3684" customFormat="false" ht="12.8" hidden="false" customHeight="false" outlineLevel="0" collapsed="false">
      <c r="A3684" s="0" t="n">
        <v>0.780121987801271</v>
      </c>
      <c r="B3684" s="0" t="n">
        <v>3.11300000000259</v>
      </c>
    </row>
    <row r="3685" customFormat="false" ht="12.8" hidden="false" customHeight="false" outlineLevel="0" collapsed="false">
      <c r="A3685" s="0" t="n">
        <v>0.780221977802271</v>
      </c>
      <c r="B3685" s="0" t="n">
        <v>3.11400000000361</v>
      </c>
    </row>
    <row r="3686" customFormat="false" ht="12.8" hidden="false" customHeight="false" outlineLevel="0" collapsed="false">
      <c r="A3686" s="0" t="n">
        <v>0.780321967803271</v>
      </c>
      <c r="B3686" s="0" t="n">
        <v>3.11500000000109</v>
      </c>
    </row>
    <row r="3687" customFormat="false" ht="12.8" hidden="false" customHeight="false" outlineLevel="0" collapsed="false">
      <c r="A3687" s="0" t="n">
        <v>0.78052194780527</v>
      </c>
      <c r="B3687" s="0" t="n">
        <v>3.11599999999856</v>
      </c>
    </row>
    <row r="3688" customFormat="false" ht="12.8" hidden="false" customHeight="false" outlineLevel="0" collapsed="false">
      <c r="A3688" s="0" t="n">
        <v>0.78072192780727</v>
      </c>
      <c r="B3688" s="0" t="n">
        <v>3.11699999998893</v>
      </c>
    </row>
    <row r="3689" customFormat="false" ht="12.8" hidden="false" customHeight="false" outlineLevel="0" collapsed="false">
      <c r="A3689" s="0" t="n">
        <v>0.78092190780927</v>
      </c>
      <c r="B3689" s="0" t="n">
        <v>3.11699999999604</v>
      </c>
    </row>
    <row r="3690" customFormat="false" ht="12.8" hidden="false" customHeight="false" outlineLevel="0" collapsed="false">
      <c r="A3690" s="0" t="n">
        <v>0.78102189781027</v>
      </c>
      <c r="B3690" s="0" t="n">
        <v>3.11699999999959</v>
      </c>
    </row>
    <row r="3691" customFormat="false" ht="12.8" hidden="false" customHeight="false" outlineLevel="0" collapsed="false">
      <c r="A3691" s="0" t="n">
        <v>0.78112188781127</v>
      </c>
      <c r="B3691" s="0" t="n">
        <v>3.11800000000062</v>
      </c>
    </row>
    <row r="3692" customFormat="false" ht="12.8" hidden="false" customHeight="false" outlineLevel="0" collapsed="false">
      <c r="A3692" s="0" t="n">
        <v>0.78122187781227</v>
      </c>
      <c r="B3692" s="0" t="n">
        <v>3.11900000000165</v>
      </c>
    </row>
    <row r="3693" customFormat="false" ht="12.8" hidden="false" customHeight="false" outlineLevel="0" collapsed="false">
      <c r="A3693" s="0" t="n">
        <v>0.78132186781327</v>
      </c>
      <c r="B3693" s="0" t="n">
        <v>3.1190000000052</v>
      </c>
    </row>
    <row r="3694" customFormat="false" ht="12.8" hidden="false" customHeight="false" outlineLevel="0" collapsed="false">
      <c r="A3694" s="0" t="n">
        <v>0.78142185781427</v>
      </c>
      <c r="B3694" s="0" t="n">
        <v>3.12000000000001</v>
      </c>
    </row>
    <row r="3695" customFormat="false" ht="12.8" hidden="false" customHeight="false" outlineLevel="0" collapsed="false">
      <c r="A3695" s="0" t="n">
        <v>0.78152184781527</v>
      </c>
      <c r="B3695" s="0" t="n">
        <v>3.12199999999763</v>
      </c>
    </row>
    <row r="3696" customFormat="false" ht="12.8" hidden="false" customHeight="false" outlineLevel="0" collapsed="false">
      <c r="A3696" s="0" t="n">
        <v>0.781621837816269</v>
      </c>
      <c r="B3696" s="0" t="n">
        <v>3.1219999999994</v>
      </c>
    </row>
    <row r="3697" customFormat="false" ht="12.8" hidden="false" customHeight="false" outlineLevel="0" collapsed="false">
      <c r="A3697" s="0" t="n">
        <v>0.781821817818269</v>
      </c>
      <c r="B3697" s="0" t="n">
        <v>3.12200000000118</v>
      </c>
    </row>
    <row r="3698" customFormat="false" ht="12.8" hidden="false" customHeight="false" outlineLevel="0" collapsed="false">
      <c r="A3698" s="0" t="n">
        <v>0.781921807819269</v>
      </c>
      <c r="B3698" s="0" t="n">
        <v>3.12299999999865</v>
      </c>
    </row>
    <row r="3699" customFormat="false" ht="12.8" hidden="false" customHeight="false" outlineLevel="0" collapsed="false">
      <c r="A3699" s="0" t="n">
        <v>0.782321767823269</v>
      </c>
      <c r="B3699" s="0" t="n">
        <v>3.12300000000221</v>
      </c>
    </row>
    <row r="3700" customFormat="false" ht="12.8" hidden="false" customHeight="false" outlineLevel="0" collapsed="false">
      <c r="A3700" s="0" t="n">
        <v>0.782521747825269</v>
      </c>
      <c r="B3700" s="0" t="n">
        <v>3.12399999999968</v>
      </c>
    </row>
    <row r="3701" customFormat="false" ht="12.8" hidden="false" customHeight="false" outlineLevel="0" collapsed="false">
      <c r="A3701" s="0" t="n">
        <v>0.782621737826269</v>
      </c>
      <c r="B3701" s="0" t="n">
        <v>3.12499999999716</v>
      </c>
    </row>
    <row r="3702" customFormat="false" ht="12.8" hidden="false" customHeight="false" outlineLevel="0" collapsed="false">
      <c r="A3702" s="0" t="n">
        <v>0.782721727827268</v>
      </c>
      <c r="B3702" s="0" t="n">
        <v>3.12599999999463</v>
      </c>
    </row>
    <row r="3703" customFormat="false" ht="12.8" hidden="false" customHeight="false" outlineLevel="0" collapsed="false">
      <c r="A3703" s="0" t="n">
        <v>0.782821717828268</v>
      </c>
      <c r="B3703" s="0" t="n">
        <v>3.12599999999819</v>
      </c>
    </row>
    <row r="3704" customFormat="false" ht="12.8" hidden="false" customHeight="false" outlineLevel="0" collapsed="false">
      <c r="A3704" s="0" t="n">
        <v>0.783021697830268</v>
      </c>
      <c r="B3704" s="0" t="n">
        <v>3.12600000000174</v>
      </c>
    </row>
    <row r="3705" customFormat="false" ht="12.8" hidden="false" customHeight="false" outlineLevel="0" collapsed="false">
      <c r="A3705" s="0" t="n">
        <v>0.783221677832268</v>
      </c>
      <c r="B3705" s="0" t="n">
        <v>3.12699999999921</v>
      </c>
    </row>
    <row r="3706" customFormat="false" ht="12.8" hidden="false" customHeight="false" outlineLevel="0" collapsed="false">
      <c r="A3706" s="0" t="n">
        <v>0.783321667833268</v>
      </c>
      <c r="B3706" s="0" t="n">
        <v>3.12799999999669</v>
      </c>
    </row>
    <row r="3707" customFormat="false" ht="12.8" hidden="false" customHeight="false" outlineLevel="0" collapsed="false">
      <c r="A3707" s="0" t="n">
        <v>0.783421657834268</v>
      </c>
      <c r="B3707" s="0" t="n">
        <v>3.12800000000024</v>
      </c>
    </row>
    <row r="3708" customFormat="false" ht="12.8" hidden="false" customHeight="false" outlineLevel="0" collapsed="false">
      <c r="A3708" s="0" t="n">
        <v>0.783621637836268</v>
      </c>
      <c r="B3708" s="0" t="n">
        <v>3.12899999999416</v>
      </c>
    </row>
    <row r="3709" customFormat="false" ht="12.8" hidden="false" customHeight="false" outlineLevel="0" collapsed="false">
      <c r="A3709" s="0" t="n">
        <v>0.783721627837268</v>
      </c>
      <c r="B3709" s="0" t="n">
        <v>3.12999999999874</v>
      </c>
    </row>
    <row r="3710" customFormat="false" ht="12.8" hidden="false" customHeight="false" outlineLevel="0" collapsed="false">
      <c r="A3710" s="0" t="n">
        <v>0.783821617838268</v>
      </c>
      <c r="B3710" s="0" t="n">
        <v>3.13000000000585</v>
      </c>
    </row>
    <row r="3711" customFormat="false" ht="12.8" hidden="false" customHeight="false" outlineLevel="0" collapsed="false">
      <c r="A3711" s="0" t="n">
        <v>0.783921607839267</v>
      </c>
      <c r="B3711" s="0" t="n">
        <v>3.13099999999977</v>
      </c>
    </row>
    <row r="3712" customFormat="false" ht="12.8" hidden="false" customHeight="false" outlineLevel="0" collapsed="false">
      <c r="A3712" s="0" t="n">
        <v>0.784121587841267</v>
      </c>
      <c r="B3712" s="0" t="n">
        <v>3.1320000000008</v>
      </c>
    </row>
    <row r="3713" customFormat="false" ht="12.8" hidden="false" customHeight="false" outlineLevel="0" collapsed="false">
      <c r="A3713" s="0" t="n">
        <v>0.784221577842267</v>
      </c>
      <c r="B3713" s="0" t="n">
        <v>3.13299999999828</v>
      </c>
    </row>
    <row r="3714" customFormat="false" ht="12.8" hidden="false" customHeight="false" outlineLevel="0" collapsed="false">
      <c r="A3714" s="0" t="n">
        <v>0.784321567843267</v>
      </c>
      <c r="B3714" s="0" t="n">
        <v>3.13399999999575</v>
      </c>
    </row>
    <row r="3715" customFormat="false" ht="12.8" hidden="false" customHeight="false" outlineLevel="0" collapsed="false">
      <c r="A3715" s="0" t="n">
        <v>0.784421557844267</v>
      </c>
      <c r="B3715" s="0" t="n">
        <v>3.1339999999993</v>
      </c>
    </row>
    <row r="3716" customFormat="false" ht="12.8" hidden="false" customHeight="false" outlineLevel="0" collapsed="false">
      <c r="A3716" s="0" t="n">
        <v>0.784621537846267</v>
      </c>
      <c r="B3716" s="0" t="n">
        <v>3.13499999999856</v>
      </c>
    </row>
    <row r="3717" customFormat="false" ht="12.8" hidden="false" customHeight="false" outlineLevel="0" collapsed="false">
      <c r="A3717" s="0" t="n">
        <v>0.784921507849267</v>
      </c>
      <c r="B3717" s="0" t="n">
        <v>3.13500000000033</v>
      </c>
    </row>
    <row r="3718" customFormat="false" ht="12.8" hidden="false" customHeight="false" outlineLevel="0" collapsed="false">
      <c r="A3718" s="0" t="n">
        <v>0.785021497850267</v>
      </c>
      <c r="B3718" s="0" t="n">
        <v>3.13600000000003</v>
      </c>
    </row>
    <row r="3719" customFormat="false" ht="12.8" hidden="false" customHeight="false" outlineLevel="0" collapsed="false">
      <c r="A3719" s="0" t="n">
        <v>0.785221477852266</v>
      </c>
      <c r="B3719" s="0" t="n">
        <v>3.13600000000491</v>
      </c>
    </row>
    <row r="3720" customFormat="false" ht="12.8" hidden="false" customHeight="false" outlineLevel="0" collapsed="false">
      <c r="A3720" s="0" t="n">
        <v>0.785421457854266</v>
      </c>
      <c r="B3720" s="0" t="n">
        <v>3.13799999999986</v>
      </c>
    </row>
    <row r="3721" customFormat="false" ht="12.8" hidden="false" customHeight="false" outlineLevel="0" collapsed="false">
      <c r="A3721" s="0" t="n">
        <v>0.785521447855266</v>
      </c>
      <c r="B3721" s="0" t="n">
        <v>3.13999999999481</v>
      </c>
    </row>
    <row r="3722" customFormat="false" ht="12.8" hidden="false" customHeight="false" outlineLevel="0" collapsed="false">
      <c r="A3722" s="0" t="n">
        <v>0.785621437856266</v>
      </c>
      <c r="B3722" s="0" t="n">
        <v>3.13999999999837</v>
      </c>
    </row>
    <row r="3723" customFormat="false" ht="12.8" hidden="false" customHeight="false" outlineLevel="0" collapsed="false">
      <c r="A3723" s="0" t="n">
        <v>0.785721427857266</v>
      </c>
      <c r="B3723" s="0" t="n">
        <v>3.14000000000014</v>
      </c>
    </row>
    <row r="3724" customFormat="false" ht="12.8" hidden="false" customHeight="false" outlineLevel="0" collapsed="false">
      <c r="A3724" s="0" t="n">
        <v>0.785821417858266</v>
      </c>
      <c r="B3724" s="0" t="n">
        <v>3.14000000000192</v>
      </c>
    </row>
    <row r="3725" customFormat="false" ht="12.8" hidden="false" customHeight="false" outlineLevel="0" collapsed="false">
      <c r="A3725" s="0" t="n">
        <v>0.785921407859266</v>
      </c>
      <c r="B3725" s="0" t="n">
        <v>3.14099999999939</v>
      </c>
    </row>
    <row r="3726" customFormat="false" ht="12.8" hidden="false" customHeight="false" outlineLevel="0" collapsed="false">
      <c r="A3726" s="0" t="n">
        <v>0.786121387861266</v>
      </c>
      <c r="B3726" s="0" t="n">
        <v>3.14199999999687</v>
      </c>
    </row>
    <row r="3727" customFormat="false" ht="12.8" hidden="false" customHeight="false" outlineLevel="0" collapsed="false">
      <c r="A3727" s="0" t="n">
        <v>0.786221377862266</v>
      </c>
      <c r="B3727" s="0" t="n">
        <v>3.14200000000042</v>
      </c>
    </row>
    <row r="3728" customFormat="false" ht="12.8" hidden="false" customHeight="false" outlineLevel="0" collapsed="false">
      <c r="A3728" s="0" t="n">
        <v>0.786321367863265</v>
      </c>
      <c r="B3728" s="0" t="n">
        <v>3.14200000000397</v>
      </c>
    </row>
    <row r="3729" customFormat="false" ht="12.8" hidden="false" customHeight="false" outlineLevel="0" collapsed="false">
      <c r="A3729" s="0" t="n">
        <v>0.786421357864265</v>
      </c>
      <c r="B3729" s="0" t="n">
        <v>3.1429999999979</v>
      </c>
    </row>
    <row r="3730" customFormat="false" ht="12.8" hidden="false" customHeight="false" outlineLevel="0" collapsed="false">
      <c r="A3730" s="0" t="n">
        <v>0.786521347865265</v>
      </c>
      <c r="B3730" s="0" t="n">
        <v>3.1429999999999</v>
      </c>
    </row>
    <row r="3731" customFormat="false" ht="12.8" hidden="false" customHeight="false" outlineLevel="0" collapsed="false">
      <c r="A3731" s="0" t="n">
        <v>0.786621337866265</v>
      </c>
      <c r="B3731" s="0" t="n">
        <v>3.14300000000145</v>
      </c>
    </row>
    <row r="3732" customFormat="false" ht="12.8" hidden="false" customHeight="false" outlineLevel="0" collapsed="false">
      <c r="A3732" s="0" t="n">
        <v>0.786821317868265</v>
      </c>
      <c r="B3732" s="0" t="n">
        <v>3.14499999999995</v>
      </c>
    </row>
    <row r="3733" customFormat="false" ht="12.8" hidden="false" customHeight="false" outlineLevel="0" collapsed="false">
      <c r="A3733" s="0" t="n">
        <v>0.787021297870265</v>
      </c>
      <c r="B3733" s="0" t="n">
        <v>3.14500000000351</v>
      </c>
    </row>
    <row r="3734" customFormat="false" ht="12.8" hidden="false" customHeight="false" outlineLevel="0" collapsed="false">
      <c r="A3734" s="0" t="n">
        <v>0.787121287871265</v>
      </c>
      <c r="B3734" s="0" t="n">
        <v>3.14799999999593</v>
      </c>
    </row>
    <row r="3735" customFormat="false" ht="12.8" hidden="false" customHeight="false" outlineLevel="0" collapsed="false">
      <c r="A3735" s="0" t="n">
        <v>0.787221277872265</v>
      </c>
      <c r="B3735" s="0" t="n">
        <v>3.14799999999993</v>
      </c>
    </row>
    <row r="3736" customFormat="false" ht="12.8" hidden="false" customHeight="false" outlineLevel="0" collapsed="false">
      <c r="A3736" s="0" t="n">
        <v>0.787321267873265</v>
      </c>
      <c r="B3736" s="0" t="n">
        <v>3.14800000000304</v>
      </c>
    </row>
    <row r="3737" customFormat="false" ht="12.8" hidden="false" customHeight="false" outlineLevel="0" collapsed="false">
      <c r="A3737" s="0" t="n">
        <v>0.787421257874265</v>
      </c>
      <c r="B3737" s="0" t="n">
        <v>3.14900000000051</v>
      </c>
    </row>
    <row r="3738" customFormat="false" ht="12.8" hidden="false" customHeight="false" outlineLevel="0" collapsed="false">
      <c r="A3738" s="0" t="n">
        <v>0.787621237876264</v>
      </c>
      <c r="B3738" s="0" t="n">
        <v>3.14999999999799</v>
      </c>
    </row>
    <row r="3739" customFormat="false" ht="12.8" hidden="false" customHeight="false" outlineLevel="0" collapsed="false">
      <c r="A3739" s="0" t="n">
        <v>0.787721227877264</v>
      </c>
      <c r="B3739" s="0" t="n">
        <v>3.15099999999902</v>
      </c>
    </row>
    <row r="3740" customFormat="false" ht="12.8" hidden="false" customHeight="false" outlineLevel="0" collapsed="false">
      <c r="A3740" s="0" t="n">
        <v>0.787821217878264</v>
      </c>
      <c r="B3740" s="0" t="n">
        <v>3.15100000000257</v>
      </c>
    </row>
    <row r="3741" customFormat="false" ht="12.8" hidden="false" customHeight="false" outlineLevel="0" collapsed="false">
      <c r="A3741" s="0" t="n">
        <v>0.788121187881264</v>
      </c>
      <c r="B3741" s="0" t="n">
        <v>3.15200000000004</v>
      </c>
    </row>
    <row r="3742" customFormat="false" ht="12.8" hidden="false" customHeight="false" outlineLevel="0" collapsed="false">
      <c r="A3742" s="0" t="n">
        <v>0.788321167883264</v>
      </c>
      <c r="B3742" s="0" t="n">
        <v>3.15299999999752</v>
      </c>
    </row>
    <row r="3743" customFormat="false" ht="12.8" hidden="false" customHeight="false" outlineLevel="0" collapsed="false">
      <c r="A3743" s="0" t="n">
        <v>0.788521147885264</v>
      </c>
      <c r="B3743" s="0" t="n">
        <v>3.1540000000021</v>
      </c>
    </row>
    <row r="3744" customFormat="false" ht="12.8" hidden="false" customHeight="false" outlineLevel="0" collapsed="false">
      <c r="A3744" s="0" t="n">
        <v>0.788621137886264</v>
      </c>
      <c r="B3744" s="0" t="n">
        <v>3.15499999999957</v>
      </c>
    </row>
    <row r="3745" customFormat="false" ht="12.8" hidden="false" customHeight="false" outlineLevel="0" collapsed="false">
      <c r="A3745" s="0" t="n">
        <v>0.788721127887263</v>
      </c>
      <c r="B3745" s="0" t="n">
        <v>3.15700000000163</v>
      </c>
    </row>
    <row r="3746" customFormat="false" ht="12.8" hidden="false" customHeight="false" outlineLevel="0" collapsed="false">
      <c r="A3746" s="0" t="n">
        <v>0.788921107889263</v>
      </c>
      <c r="B3746" s="0" t="n">
        <v>3.15999999999939</v>
      </c>
    </row>
    <row r="3747" customFormat="false" ht="12.8" hidden="false" customHeight="false" outlineLevel="0" collapsed="false">
      <c r="A3747" s="0" t="n">
        <v>0.789021097890263</v>
      </c>
      <c r="B3747" s="0" t="n">
        <v>3.16000000000116</v>
      </c>
    </row>
    <row r="3748" customFormat="false" ht="12.8" hidden="false" customHeight="false" outlineLevel="0" collapsed="false">
      <c r="A3748" s="0" t="n">
        <v>0.789121087891263</v>
      </c>
      <c r="B3748" s="0" t="n">
        <v>3.16099999999864</v>
      </c>
    </row>
    <row r="3749" customFormat="false" ht="12.8" hidden="false" customHeight="false" outlineLevel="0" collapsed="false">
      <c r="A3749" s="0" t="n">
        <v>0.789221077892263</v>
      </c>
      <c r="B3749" s="0" t="n">
        <v>3.16299999999714</v>
      </c>
    </row>
    <row r="3750" customFormat="false" ht="12.8" hidden="false" customHeight="false" outlineLevel="0" collapsed="false">
      <c r="A3750" s="0" t="n">
        <v>0.789321067893263</v>
      </c>
      <c r="B3750" s="0" t="n">
        <v>3.16399999999817</v>
      </c>
    </row>
    <row r="3751" customFormat="false" ht="12.8" hidden="false" customHeight="false" outlineLevel="0" collapsed="false">
      <c r="A3751" s="0" t="n">
        <v>0.789421057894263</v>
      </c>
      <c r="B3751" s="0" t="n">
        <v>3.16499999999564</v>
      </c>
    </row>
    <row r="3752" customFormat="false" ht="12.8" hidden="false" customHeight="false" outlineLevel="0" collapsed="false">
      <c r="A3752" s="0" t="n">
        <v>0.789521047895263</v>
      </c>
      <c r="B3752" s="0" t="n">
        <v>3.166</v>
      </c>
    </row>
    <row r="3753" customFormat="false" ht="12.8" hidden="false" customHeight="false" outlineLevel="0" collapsed="false">
      <c r="A3753" s="0" t="n">
        <v>0.789621037896263</v>
      </c>
      <c r="B3753" s="0" t="n">
        <v>3.16600000000022</v>
      </c>
    </row>
    <row r="3754" customFormat="false" ht="12.8" hidden="false" customHeight="false" outlineLevel="0" collapsed="false">
      <c r="A3754" s="0" t="n">
        <v>0.789721027897263</v>
      </c>
      <c r="B3754" s="0" t="n">
        <v>3.16799999999517</v>
      </c>
    </row>
    <row r="3755" customFormat="false" ht="12.8" hidden="false" customHeight="false" outlineLevel="0" collapsed="false">
      <c r="A3755" s="0" t="n">
        <v>0.789821017898263</v>
      </c>
      <c r="B3755" s="0" t="n">
        <v>3.16800000000228</v>
      </c>
    </row>
    <row r="3756" customFormat="false" ht="12.8" hidden="false" customHeight="false" outlineLevel="0" collapsed="false">
      <c r="A3756" s="0" t="n">
        <v>0.789921007899262</v>
      </c>
      <c r="B3756" s="0" t="n">
        <v>3.17000000000434</v>
      </c>
    </row>
    <row r="3757" customFormat="false" ht="12.8" hidden="false" customHeight="false" outlineLevel="0" collapsed="false">
      <c r="A3757" s="0" t="n">
        <v>0.790020997900262</v>
      </c>
      <c r="B3757" s="0" t="n">
        <v>3.17300000000031</v>
      </c>
    </row>
    <row r="3758" customFormat="false" ht="12.8" hidden="false" customHeight="false" outlineLevel="0" collapsed="false">
      <c r="A3758" s="0" t="n">
        <v>0.790120987901262</v>
      </c>
      <c r="B3758" s="0" t="n">
        <v>3.17300000000387</v>
      </c>
    </row>
    <row r="3759" customFormat="false" ht="12.8" hidden="false" customHeight="false" outlineLevel="0" collapsed="false">
      <c r="A3759" s="0" t="n">
        <v>0.790220977902262</v>
      </c>
      <c r="B3759" s="0" t="n">
        <v>3.17399999998713</v>
      </c>
    </row>
    <row r="3760" customFormat="false" ht="12.8" hidden="false" customHeight="false" outlineLevel="0" collapsed="false">
      <c r="A3760" s="0" t="n">
        <v>0.790320967903262</v>
      </c>
      <c r="B3760" s="0" t="n">
        <v>3.17499999999882</v>
      </c>
    </row>
    <row r="3761" customFormat="false" ht="12.8" hidden="false" customHeight="false" outlineLevel="0" collapsed="false">
      <c r="A3761" s="0" t="n">
        <v>0.790520947905262</v>
      </c>
      <c r="B3761" s="0" t="n">
        <v>3.17599999999629</v>
      </c>
    </row>
    <row r="3762" customFormat="false" ht="12.8" hidden="false" customHeight="false" outlineLevel="0" collapsed="false">
      <c r="A3762" s="0" t="n">
        <v>0.790620937906262</v>
      </c>
      <c r="B3762" s="0" t="n">
        <v>3.17599999999985</v>
      </c>
    </row>
    <row r="3763" customFormat="false" ht="12.8" hidden="false" customHeight="false" outlineLevel="0" collapsed="false">
      <c r="A3763" s="0" t="n">
        <v>0.790720927907262</v>
      </c>
      <c r="B3763" s="0" t="n">
        <v>3.17799999999968</v>
      </c>
    </row>
    <row r="3764" customFormat="false" ht="12.8" hidden="false" customHeight="false" outlineLevel="0" collapsed="false">
      <c r="A3764" s="0" t="n">
        <v>0.790820917908262</v>
      </c>
      <c r="B3764" s="0" t="n">
        <v>3.17899999999938</v>
      </c>
    </row>
    <row r="3765" customFormat="false" ht="12.8" hidden="false" customHeight="false" outlineLevel="0" collapsed="false">
      <c r="A3765" s="0" t="n">
        <v>0.790920907909262</v>
      </c>
      <c r="B3765" s="0" t="n">
        <v>3.17900000000293</v>
      </c>
    </row>
    <row r="3766" customFormat="false" ht="12.8" hidden="false" customHeight="false" outlineLevel="0" collapsed="false">
      <c r="A3766" s="0" t="n">
        <v>0.791020897910262</v>
      </c>
      <c r="B3766" s="0" t="n">
        <v>3.17999999998619</v>
      </c>
    </row>
    <row r="3767" customFormat="false" ht="12.8" hidden="false" customHeight="false" outlineLevel="0" collapsed="false">
      <c r="A3767" s="0" t="n">
        <v>0.791120887911261</v>
      </c>
      <c r="B3767" s="0" t="n">
        <v>3.17999999999685</v>
      </c>
    </row>
    <row r="3768" customFormat="false" ht="12.8" hidden="false" customHeight="false" outlineLevel="0" collapsed="false">
      <c r="A3768" s="0" t="n">
        <v>0.791320867913261</v>
      </c>
      <c r="B3768" s="0" t="n">
        <v>3.1800000000004</v>
      </c>
    </row>
    <row r="3769" customFormat="false" ht="12.8" hidden="false" customHeight="false" outlineLevel="0" collapsed="false">
      <c r="A3769" s="0" t="n">
        <v>0.791420857914261</v>
      </c>
      <c r="B3769" s="0" t="n">
        <v>3.18100000000143</v>
      </c>
    </row>
    <row r="3770" customFormat="false" ht="12.8" hidden="false" customHeight="false" outlineLevel="0" collapsed="false">
      <c r="A3770" s="0" t="n">
        <v>0.791520847915261</v>
      </c>
      <c r="B3770" s="0" t="n">
        <v>3.18200000000068</v>
      </c>
    </row>
    <row r="3771" customFormat="false" ht="12.8" hidden="false" customHeight="false" outlineLevel="0" collapsed="false">
      <c r="A3771" s="0" t="n">
        <v>0.791620837916261</v>
      </c>
      <c r="B3771" s="0" t="n">
        <v>3.18200000000246</v>
      </c>
    </row>
    <row r="3772" customFormat="false" ht="12.8" hidden="false" customHeight="false" outlineLevel="0" collapsed="false">
      <c r="A3772" s="0" t="n">
        <v>0.791920807919261</v>
      </c>
      <c r="B3772" s="0" t="n">
        <v>3.18299999999994</v>
      </c>
    </row>
    <row r="3773" customFormat="false" ht="12.8" hidden="false" customHeight="false" outlineLevel="0" collapsed="false">
      <c r="A3773" s="0" t="n">
        <v>0.792020797920261</v>
      </c>
      <c r="B3773" s="0" t="n">
        <v>3.18399999999741</v>
      </c>
    </row>
    <row r="3774" customFormat="false" ht="12.8" hidden="false" customHeight="false" outlineLevel="0" collapsed="false">
      <c r="A3774" s="0" t="n">
        <v>0.792120787921261</v>
      </c>
      <c r="B3774" s="0" t="n">
        <v>3.18800000000152</v>
      </c>
    </row>
    <row r="3775" customFormat="false" ht="12.8" hidden="false" customHeight="false" outlineLevel="0" collapsed="false">
      <c r="A3775" s="0" t="n">
        <v>0.79232076792326</v>
      </c>
      <c r="B3775" s="0" t="n">
        <v>3.188999999999</v>
      </c>
    </row>
    <row r="3776" customFormat="false" ht="12.8" hidden="false" customHeight="false" outlineLevel="0" collapsed="false">
      <c r="A3776" s="0" t="n">
        <v>0.79242075792426</v>
      </c>
      <c r="B3776" s="0" t="n">
        <v>3.19100000000105</v>
      </c>
    </row>
    <row r="3777" customFormat="false" ht="12.8" hidden="false" customHeight="false" outlineLevel="0" collapsed="false">
      <c r="A3777" s="0" t="n">
        <v>0.79252074792526</v>
      </c>
      <c r="B3777" s="0" t="n">
        <v>3.19200000000563</v>
      </c>
    </row>
    <row r="3778" customFormat="false" ht="12.8" hidden="false" customHeight="false" outlineLevel="0" collapsed="false">
      <c r="A3778" s="0" t="n">
        <v>0.79262073792626</v>
      </c>
      <c r="B3778" s="0" t="n">
        <v>3.192999999996</v>
      </c>
    </row>
    <row r="3779" customFormat="false" ht="12.8" hidden="false" customHeight="false" outlineLevel="0" collapsed="false">
      <c r="A3779" s="0" t="n">
        <v>0.79282071792826</v>
      </c>
      <c r="B3779" s="0" t="n">
        <v>3.19400000000059</v>
      </c>
    </row>
    <row r="3780" customFormat="false" ht="12.8" hidden="false" customHeight="false" outlineLevel="0" collapsed="false">
      <c r="A3780" s="0" t="n">
        <v>0.79292070792926</v>
      </c>
      <c r="B3780" s="0" t="n">
        <v>3.19599999999554</v>
      </c>
    </row>
    <row r="3781" customFormat="false" ht="12.8" hidden="false" customHeight="false" outlineLevel="0" collapsed="false">
      <c r="A3781" s="0" t="n">
        <v>0.79302069793026</v>
      </c>
      <c r="B3781" s="0" t="n">
        <v>3.19600000000264</v>
      </c>
    </row>
    <row r="3782" customFormat="false" ht="12.8" hidden="false" customHeight="false" outlineLevel="0" collapsed="false">
      <c r="A3782" s="0" t="n">
        <v>0.79332066793326</v>
      </c>
      <c r="B3782" s="0" t="n">
        <v>3.19800000000114</v>
      </c>
    </row>
    <row r="3783" customFormat="false" ht="12.8" hidden="false" customHeight="false" outlineLevel="0" collapsed="false">
      <c r="A3783" s="0" t="n">
        <v>0.79342065793426</v>
      </c>
      <c r="B3783" s="0" t="n">
        <v>3.1980000000047</v>
      </c>
    </row>
    <row r="3784" customFormat="false" ht="12.8" hidden="false" customHeight="false" outlineLevel="0" collapsed="false">
      <c r="A3784" s="0" t="n">
        <v>0.793520647935259</v>
      </c>
      <c r="B3784" s="0" t="n">
        <v>3.19899999999862</v>
      </c>
    </row>
    <row r="3785" customFormat="false" ht="12.8" hidden="false" customHeight="false" outlineLevel="0" collapsed="false">
      <c r="A3785" s="0" t="n">
        <v>0.793620637936259</v>
      </c>
      <c r="B3785" s="0" t="n">
        <v>3.2019999999946</v>
      </c>
    </row>
    <row r="3786" customFormat="false" ht="12.8" hidden="false" customHeight="false" outlineLevel="0" collapsed="false">
      <c r="A3786" s="0" t="n">
        <v>0.793720627937259</v>
      </c>
      <c r="B3786" s="0" t="n">
        <v>3.20199999999815</v>
      </c>
    </row>
    <row r="3787" customFormat="false" ht="12.8" hidden="false" customHeight="false" outlineLevel="0" collapsed="false">
      <c r="A3787" s="0" t="n">
        <v>0.793920607939259</v>
      </c>
      <c r="B3787" s="0" t="n">
        <v>3.20299999999918</v>
      </c>
    </row>
    <row r="3788" customFormat="false" ht="12.8" hidden="false" customHeight="false" outlineLevel="0" collapsed="false">
      <c r="A3788" s="0" t="n">
        <v>0.794020597940259</v>
      </c>
      <c r="B3788" s="0" t="n">
        <v>3.20400000000021</v>
      </c>
    </row>
    <row r="3789" customFormat="false" ht="12.8" hidden="false" customHeight="false" outlineLevel="0" collapsed="false">
      <c r="A3789" s="0" t="n">
        <v>0.794120587941259</v>
      </c>
      <c r="B3789" s="0" t="n">
        <v>3.20400000000376</v>
      </c>
    </row>
    <row r="3790" customFormat="false" ht="12.8" hidden="false" customHeight="false" outlineLevel="0" collapsed="false">
      <c r="A3790" s="0" t="n">
        <v>0.794220577942259</v>
      </c>
      <c r="B3790" s="0" t="n">
        <v>3.20499999999946</v>
      </c>
    </row>
    <row r="3791" customFormat="false" ht="12.8" hidden="false" customHeight="false" outlineLevel="0" collapsed="false">
      <c r="A3791" s="0" t="n">
        <v>0.794420557944259</v>
      </c>
      <c r="B3791" s="0" t="n">
        <v>3.20500000000123</v>
      </c>
    </row>
    <row r="3792" customFormat="false" ht="12.8" hidden="false" customHeight="false" outlineLevel="0" collapsed="false">
      <c r="A3792" s="0" t="n">
        <v>0.794520547945259</v>
      </c>
      <c r="B3792" s="0" t="n">
        <v>3.20599999999871</v>
      </c>
    </row>
    <row r="3793" customFormat="false" ht="12.8" hidden="false" customHeight="false" outlineLevel="0" collapsed="false">
      <c r="A3793" s="0" t="n">
        <v>0.794620537946259</v>
      </c>
      <c r="B3793" s="0" t="n">
        <v>3.20800000000077</v>
      </c>
    </row>
    <row r="3794" customFormat="false" ht="12.8" hidden="false" customHeight="false" outlineLevel="0" collapsed="false">
      <c r="A3794" s="0" t="n">
        <v>0.794720527947258</v>
      </c>
      <c r="B3794" s="0" t="n">
        <v>3.2110000000003</v>
      </c>
    </row>
    <row r="3795" customFormat="false" ht="12.8" hidden="false" customHeight="false" outlineLevel="0" collapsed="false">
      <c r="A3795" s="0" t="n">
        <v>0.794820517948258</v>
      </c>
      <c r="B3795" s="0" t="n">
        <v>3.21199999999999</v>
      </c>
    </row>
    <row r="3796" customFormat="false" ht="12.8" hidden="false" customHeight="false" outlineLevel="0" collapsed="false">
      <c r="A3796" s="0" t="n">
        <v>0.794920507949258</v>
      </c>
      <c r="B3796" s="0" t="n">
        <v>3.21300000000058</v>
      </c>
    </row>
    <row r="3797" customFormat="false" ht="12.8" hidden="false" customHeight="false" outlineLevel="0" collapsed="false">
      <c r="A3797" s="0" t="n">
        <v>0.795020497950258</v>
      </c>
      <c r="B3797" s="0" t="n">
        <v>3.2149999999973</v>
      </c>
    </row>
    <row r="3798" customFormat="false" ht="12.8" hidden="false" customHeight="false" outlineLevel="0" collapsed="false">
      <c r="A3798" s="0" t="n">
        <v>0.795120487951258</v>
      </c>
      <c r="B3798" s="0" t="n">
        <v>3.21500000000441</v>
      </c>
    </row>
    <row r="3799" customFormat="false" ht="12.8" hidden="false" customHeight="false" outlineLevel="0" collapsed="false">
      <c r="A3799" s="0" t="n">
        <v>0.795220477952258</v>
      </c>
      <c r="B3799" s="0" t="n">
        <v>3.21599999999833</v>
      </c>
    </row>
    <row r="3800" customFormat="false" ht="12.8" hidden="false" customHeight="false" outlineLevel="0" collapsed="false">
      <c r="A3800" s="0" t="n">
        <v>0.795320467953258</v>
      </c>
      <c r="B3800" s="0" t="n">
        <v>3.21800000000039</v>
      </c>
    </row>
    <row r="3801" customFormat="false" ht="12.8" hidden="false" customHeight="false" outlineLevel="0" collapsed="false">
      <c r="A3801" s="0" t="n">
        <v>0.795420457954258</v>
      </c>
      <c r="B3801" s="0" t="n">
        <v>3.21900000000142</v>
      </c>
    </row>
    <row r="3802" customFormat="false" ht="12.8" hidden="false" customHeight="false" outlineLevel="0" collapsed="false">
      <c r="A3802" s="0" t="n">
        <v>0.795520447955258</v>
      </c>
      <c r="B3802" s="0" t="n">
        <v>3.22100000000347</v>
      </c>
    </row>
    <row r="3803" customFormat="false" ht="12.8" hidden="false" customHeight="false" outlineLevel="0" collapsed="false">
      <c r="A3803" s="0" t="n">
        <v>0.795720427957258</v>
      </c>
      <c r="B3803" s="0" t="n">
        <v>3.22200000000095</v>
      </c>
    </row>
    <row r="3804" customFormat="false" ht="12.8" hidden="false" customHeight="false" outlineLevel="0" collapsed="false">
      <c r="A3804" s="0" t="n">
        <v>0.796020397960257</v>
      </c>
      <c r="B3804" s="0" t="n">
        <v>3.22500000000048</v>
      </c>
    </row>
    <row r="3805" customFormat="false" ht="12.8" hidden="false" customHeight="false" outlineLevel="0" collapsed="false">
      <c r="A3805" s="0" t="n">
        <v>0.796120387961257</v>
      </c>
      <c r="B3805" s="0" t="n">
        <v>3.22599999999795</v>
      </c>
    </row>
    <row r="3806" customFormat="false" ht="12.8" hidden="false" customHeight="false" outlineLevel="0" collapsed="false">
      <c r="A3806" s="0" t="n">
        <v>0.796220377962257</v>
      </c>
      <c r="B3806" s="0" t="n">
        <v>3.22599999999973</v>
      </c>
    </row>
    <row r="3807" customFormat="false" ht="12.8" hidden="false" customHeight="false" outlineLevel="0" collapsed="false">
      <c r="A3807" s="0" t="n">
        <v>0.796320367963257</v>
      </c>
      <c r="B3807" s="0" t="n">
        <v>3.22699999999898</v>
      </c>
    </row>
    <row r="3808" customFormat="false" ht="12.8" hidden="false" customHeight="false" outlineLevel="0" collapsed="false">
      <c r="A3808" s="0" t="n">
        <v>0.796420357964257</v>
      </c>
      <c r="B3808" s="0" t="n">
        <v>3.22700000000076</v>
      </c>
    </row>
    <row r="3809" customFormat="false" ht="12.8" hidden="false" customHeight="false" outlineLevel="0" collapsed="false">
      <c r="A3809" s="0" t="n">
        <v>0.796620337966257</v>
      </c>
      <c r="B3809" s="0" t="n">
        <v>3.22800000000001</v>
      </c>
    </row>
    <row r="3810" customFormat="false" ht="12.8" hidden="false" customHeight="false" outlineLevel="0" collapsed="false">
      <c r="A3810" s="0" t="n">
        <v>0.796720327967257</v>
      </c>
      <c r="B3810" s="0" t="n">
        <v>3.22999999999496</v>
      </c>
    </row>
    <row r="3811" customFormat="false" ht="12.8" hidden="false" customHeight="false" outlineLevel="0" collapsed="false">
      <c r="A3811" s="0" t="n">
        <v>0.796820317968257</v>
      </c>
      <c r="B3811" s="0" t="n">
        <v>3.23000000000206</v>
      </c>
    </row>
    <row r="3812" customFormat="false" ht="12.8" hidden="false" customHeight="false" outlineLevel="0" collapsed="false">
      <c r="A3812" s="0" t="n">
        <v>0.796920307969257</v>
      </c>
      <c r="B3812" s="0" t="n">
        <v>3.23099999999954</v>
      </c>
    </row>
    <row r="3813" customFormat="false" ht="12.8" hidden="false" customHeight="false" outlineLevel="0" collapsed="false">
      <c r="A3813" s="0" t="n">
        <v>0.797020297970257</v>
      </c>
      <c r="B3813" s="0" t="n">
        <v>3.23400000000618</v>
      </c>
    </row>
    <row r="3814" customFormat="false" ht="12.8" hidden="false" customHeight="false" outlineLevel="0" collapsed="false">
      <c r="A3814" s="0" t="n">
        <v>0.797120287971256</v>
      </c>
      <c r="B3814" s="0" t="n">
        <v>3.23500000000365</v>
      </c>
    </row>
    <row r="3815" customFormat="false" ht="12.8" hidden="false" customHeight="false" outlineLevel="0" collapsed="false">
      <c r="A3815" s="0" t="n">
        <v>0.797220277972256</v>
      </c>
      <c r="B3815" s="0" t="n">
        <v>3.23600000000113</v>
      </c>
    </row>
    <row r="3816" customFormat="false" ht="12.8" hidden="false" customHeight="false" outlineLevel="0" collapsed="false">
      <c r="A3816" s="0" t="n">
        <v>0.797320267973256</v>
      </c>
      <c r="B3816" s="0" t="n">
        <v>3.23799999999608</v>
      </c>
    </row>
    <row r="3817" customFormat="false" ht="12.8" hidden="false" customHeight="false" outlineLevel="0" collapsed="false">
      <c r="A3817" s="0" t="n">
        <v>0.797520247975256</v>
      </c>
      <c r="B3817" s="0" t="n">
        <v>3.23900000000066</v>
      </c>
    </row>
    <row r="3818" customFormat="false" ht="12.8" hidden="false" customHeight="false" outlineLevel="0" collapsed="false">
      <c r="A3818" s="0" t="n">
        <v>0.797620237976256</v>
      </c>
      <c r="B3818" s="0" t="n">
        <v>3.23999999999991</v>
      </c>
    </row>
    <row r="3819" customFormat="false" ht="12.8" hidden="false" customHeight="false" outlineLevel="0" collapsed="false">
      <c r="A3819" s="0" t="n">
        <v>0.797720227977256</v>
      </c>
      <c r="B3819" s="0" t="n">
        <v>3.24099999999916</v>
      </c>
    </row>
    <row r="3820" customFormat="false" ht="12.8" hidden="false" customHeight="false" outlineLevel="0" collapsed="false">
      <c r="A3820" s="0" t="n">
        <v>0.797820217978256</v>
      </c>
      <c r="B3820" s="0" t="n">
        <v>3.24299999999766</v>
      </c>
    </row>
    <row r="3821" customFormat="false" ht="12.8" hidden="false" customHeight="false" outlineLevel="0" collapsed="false">
      <c r="A3821" s="0" t="n">
        <v>0.797920207979256</v>
      </c>
      <c r="B3821" s="0" t="n">
        <v>3.24299999999988</v>
      </c>
    </row>
    <row r="3822" customFormat="false" ht="12.8" hidden="false" customHeight="false" outlineLevel="0" collapsed="false">
      <c r="A3822" s="0" t="n">
        <v>0.798020197980256</v>
      </c>
      <c r="B3822" s="0" t="n">
        <v>3.24300000000122</v>
      </c>
    </row>
    <row r="3823" customFormat="false" ht="12.8" hidden="false" customHeight="false" outlineLevel="0" collapsed="false">
      <c r="A3823" s="0" t="n">
        <v>0.798120187981256</v>
      </c>
      <c r="B3823" s="0" t="n">
        <v>3.24499999999972</v>
      </c>
    </row>
    <row r="3824" customFormat="false" ht="12.8" hidden="false" customHeight="false" outlineLevel="0" collapsed="false">
      <c r="A3824" s="0" t="n">
        <v>0.798220177982256</v>
      </c>
      <c r="B3824" s="0" t="n">
        <v>3.247</v>
      </c>
    </row>
    <row r="3825" customFormat="false" ht="12.8" hidden="false" customHeight="false" outlineLevel="0" collapsed="false">
      <c r="A3825" s="0" t="n">
        <v>0.798320167983255</v>
      </c>
      <c r="B3825" s="0" t="n">
        <v>3.24800000000014</v>
      </c>
    </row>
    <row r="3826" customFormat="false" ht="12.8" hidden="false" customHeight="false" outlineLevel="0" collapsed="false">
      <c r="A3826" s="0" t="n">
        <v>0.798420157984255</v>
      </c>
      <c r="B3826" s="0" t="n">
        <v>3.24899999999673</v>
      </c>
    </row>
    <row r="3827" customFormat="false" ht="12.8" hidden="false" customHeight="false" outlineLevel="0" collapsed="false">
      <c r="A3827" s="0" t="n">
        <v>0.798520147985255</v>
      </c>
      <c r="B3827" s="0" t="n">
        <v>3.24999999999953</v>
      </c>
    </row>
    <row r="3828" customFormat="false" ht="12.8" hidden="false" customHeight="false" outlineLevel="0" collapsed="false">
      <c r="A3828" s="0" t="n">
        <v>0.798620137986255</v>
      </c>
      <c r="B3828" s="0" t="n">
        <v>3.25000000000131</v>
      </c>
    </row>
    <row r="3829" customFormat="false" ht="12.8" hidden="false" customHeight="false" outlineLevel="0" collapsed="false">
      <c r="A3829" s="0" t="n">
        <v>0.798720127987255</v>
      </c>
      <c r="B3829" s="0" t="n">
        <v>3.25099999999878</v>
      </c>
    </row>
    <row r="3830" customFormat="false" ht="12.8" hidden="false" customHeight="false" outlineLevel="0" collapsed="false">
      <c r="A3830" s="0" t="n">
        <v>0.798820117988255</v>
      </c>
      <c r="B3830" s="0" t="n">
        <v>3.25199999999626</v>
      </c>
    </row>
    <row r="3831" customFormat="false" ht="12.8" hidden="false" customHeight="false" outlineLevel="0" collapsed="false">
      <c r="A3831" s="0" t="n">
        <v>0.798920107989255</v>
      </c>
      <c r="B3831" s="0" t="n">
        <v>3.25200000000336</v>
      </c>
    </row>
    <row r="3832" customFormat="false" ht="12.8" hidden="false" customHeight="false" outlineLevel="0" collapsed="false">
      <c r="A3832" s="0" t="n">
        <v>0.799020097990255</v>
      </c>
      <c r="B3832" s="0" t="n">
        <v>3.25300000000084</v>
      </c>
    </row>
    <row r="3833" customFormat="false" ht="12.8" hidden="false" customHeight="false" outlineLevel="0" collapsed="false">
      <c r="A3833" s="0" t="n">
        <v>0.799120087991255</v>
      </c>
      <c r="B3833" s="0" t="n">
        <v>3.25400000000187</v>
      </c>
    </row>
    <row r="3834" customFormat="false" ht="12.8" hidden="false" customHeight="false" outlineLevel="0" collapsed="false">
      <c r="A3834" s="0" t="n">
        <v>0.799220077992255</v>
      </c>
      <c r="B3834" s="0" t="n">
        <v>3.25600000000037</v>
      </c>
    </row>
    <row r="3835" customFormat="false" ht="12.8" hidden="false" customHeight="false" outlineLevel="0" collapsed="false">
      <c r="A3835" s="0" t="n">
        <v>0.799420057994255</v>
      </c>
      <c r="B3835" s="0" t="n">
        <v>3.25800000000243</v>
      </c>
    </row>
    <row r="3836" customFormat="false" ht="12.8" hidden="false" customHeight="false" outlineLevel="0" collapsed="false">
      <c r="A3836" s="0" t="n">
        <v>0.799520047995254</v>
      </c>
      <c r="B3836" s="0" t="n">
        <v>3.26000000000448</v>
      </c>
    </row>
    <row r="3837" customFormat="false" ht="12.8" hidden="false" customHeight="false" outlineLevel="0" collapsed="false">
      <c r="A3837" s="0" t="n">
        <v>0.799720027997254</v>
      </c>
      <c r="B3837" s="0" t="n">
        <v>3.26199999999943</v>
      </c>
    </row>
    <row r="3838" customFormat="false" ht="12.8" hidden="false" customHeight="false" outlineLevel="0" collapsed="false">
      <c r="A3838" s="0" t="n">
        <v>0.799820017998254</v>
      </c>
      <c r="B3838" s="0" t="n">
        <v>3.26300000000046</v>
      </c>
    </row>
    <row r="3839" customFormat="false" ht="12.8" hidden="false" customHeight="false" outlineLevel="0" collapsed="false">
      <c r="A3839" s="0" t="n">
        <v>0.799920007999254</v>
      </c>
      <c r="B3839" s="0" t="n">
        <v>3.26400000000149</v>
      </c>
    </row>
    <row r="3840" customFormat="false" ht="12.8" hidden="false" customHeight="false" outlineLevel="0" collapsed="false">
      <c r="A3840" s="0" t="n">
        <v>0.800019998000254</v>
      </c>
      <c r="B3840" s="0" t="n">
        <v>3.26499999999896</v>
      </c>
    </row>
    <row r="3841" customFormat="false" ht="12.8" hidden="false" customHeight="false" outlineLevel="0" collapsed="false">
      <c r="A3841" s="0" t="n">
        <v>0.800119988001254</v>
      </c>
      <c r="B3841" s="0" t="n">
        <v>3.26799999999849</v>
      </c>
    </row>
    <row r="3842" customFormat="false" ht="12.8" hidden="false" customHeight="false" outlineLevel="0" collapsed="false">
      <c r="A3842" s="0" t="n">
        <v>0.800219978002254</v>
      </c>
      <c r="B3842" s="0" t="n">
        <v>3.26800000000205</v>
      </c>
    </row>
    <row r="3843" customFormat="false" ht="12.8" hidden="false" customHeight="false" outlineLevel="0" collapsed="false">
      <c r="A3843" s="0" t="n">
        <v>0.800319968003254</v>
      </c>
      <c r="B3843" s="0" t="n">
        <v>3.26899999999952</v>
      </c>
    </row>
    <row r="3844" customFormat="false" ht="12.8" hidden="false" customHeight="false" outlineLevel="0" collapsed="false">
      <c r="A3844" s="0" t="n">
        <v>0.800419958004254</v>
      </c>
      <c r="B3844" s="0" t="n">
        <v>3.26900000000308</v>
      </c>
    </row>
    <row r="3845" customFormat="false" ht="12.8" hidden="false" customHeight="false" outlineLevel="0" collapsed="false">
      <c r="A3845" s="0" t="n">
        <v>0.800519948005254</v>
      </c>
      <c r="B3845" s="0" t="n">
        <v>3.27100000000513</v>
      </c>
    </row>
    <row r="3846" customFormat="false" ht="12.8" hidden="false" customHeight="false" outlineLevel="0" collapsed="false">
      <c r="A3846" s="0" t="n">
        <v>0.800619938006254</v>
      </c>
      <c r="B3846" s="0" t="n">
        <v>3.27199999999905</v>
      </c>
    </row>
    <row r="3847" customFormat="false" ht="12.8" hidden="false" customHeight="false" outlineLevel="0" collapsed="false">
      <c r="A3847" s="0" t="n">
        <v>0.800719928007253</v>
      </c>
      <c r="B3847" s="0" t="n">
        <v>3.27399999999756</v>
      </c>
    </row>
    <row r="3848" customFormat="false" ht="12.8" hidden="false" customHeight="false" outlineLevel="0" collapsed="false">
      <c r="A3848" s="0" t="n">
        <v>0.800919908009253</v>
      </c>
      <c r="B3848" s="0" t="n">
        <v>3.27699999999709</v>
      </c>
    </row>
    <row r="3849" customFormat="false" ht="12.8" hidden="false" customHeight="false" outlineLevel="0" collapsed="false">
      <c r="A3849" s="0" t="n">
        <v>0.801019898010253</v>
      </c>
      <c r="B3849" s="0" t="n">
        <v>3.27700000000064</v>
      </c>
    </row>
    <row r="3850" customFormat="false" ht="12.8" hidden="false" customHeight="false" outlineLevel="0" collapsed="false">
      <c r="A3850" s="0" t="n">
        <v>0.801119888011253</v>
      </c>
      <c r="B3850" s="0" t="n">
        <v>3.27800000000167</v>
      </c>
    </row>
    <row r="3851" customFormat="false" ht="12.8" hidden="false" customHeight="false" outlineLevel="0" collapsed="false">
      <c r="A3851" s="0" t="n">
        <v>0.801219878012253</v>
      </c>
      <c r="B3851" s="0" t="n">
        <v>3.27999999999662</v>
      </c>
    </row>
    <row r="3852" customFormat="false" ht="12.8" hidden="false" customHeight="false" outlineLevel="0" collapsed="false">
      <c r="A3852" s="0" t="n">
        <v>0.801319868013253</v>
      </c>
      <c r="B3852" s="0" t="n">
        <v>3.28199999999867</v>
      </c>
    </row>
    <row r="3853" customFormat="false" ht="12.8" hidden="false" customHeight="false" outlineLevel="0" collapsed="false">
      <c r="A3853" s="0" t="n">
        <v>0.801519848015253</v>
      </c>
      <c r="B3853" s="0" t="n">
        <v>3.28200000000223</v>
      </c>
    </row>
    <row r="3854" customFormat="false" ht="12.8" hidden="false" customHeight="false" outlineLevel="0" collapsed="false">
      <c r="A3854" s="0" t="n">
        <v>0.801719828017253</v>
      </c>
      <c r="B3854" s="0" t="n">
        <v>3.28299999999615</v>
      </c>
    </row>
    <row r="3855" customFormat="false" ht="12.8" hidden="false" customHeight="false" outlineLevel="0" collapsed="false">
      <c r="A3855" s="0" t="n">
        <v>0.801819818018253</v>
      </c>
      <c r="B3855" s="0" t="n">
        <v>3.2829999999997</v>
      </c>
    </row>
    <row r="3856" customFormat="false" ht="12.8" hidden="false" customHeight="false" outlineLevel="0" collapsed="false">
      <c r="A3856" s="0" t="n">
        <v>0.801919808019252</v>
      </c>
      <c r="B3856" s="0" t="n">
        <v>3.28300000000326</v>
      </c>
    </row>
    <row r="3857" customFormat="false" ht="12.8" hidden="false" customHeight="false" outlineLevel="0" collapsed="false">
      <c r="A3857" s="0" t="n">
        <v>0.802019798020252</v>
      </c>
      <c r="B3857" s="0" t="n">
        <v>3.28499999999821</v>
      </c>
    </row>
    <row r="3858" customFormat="false" ht="12.8" hidden="false" customHeight="false" outlineLevel="0" collapsed="false">
      <c r="A3858" s="0" t="n">
        <v>0.802119788021252</v>
      </c>
      <c r="B3858" s="0" t="n">
        <v>3.28600000000279</v>
      </c>
    </row>
    <row r="3859" customFormat="false" ht="12.8" hidden="false" customHeight="false" outlineLevel="0" collapsed="false">
      <c r="A3859" s="0" t="n">
        <v>0.802219778022252</v>
      </c>
      <c r="B3859" s="0" t="n">
        <v>3.28700000000026</v>
      </c>
    </row>
    <row r="3860" customFormat="false" ht="12.8" hidden="false" customHeight="false" outlineLevel="0" collapsed="false">
      <c r="A3860" s="0" t="n">
        <v>0.802319768023252</v>
      </c>
      <c r="B3860" s="0" t="n">
        <v>3.28799999999774</v>
      </c>
    </row>
    <row r="3861" customFormat="false" ht="12.8" hidden="false" customHeight="false" outlineLevel="0" collapsed="false">
      <c r="A3861" s="0" t="n">
        <v>0.802419758024252</v>
      </c>
      <c r="B3861" s="0" t="n">
        <v>3.29499999999427</v>
      </c>
    </row>
    <row r="3862" customFormat="false" ht="12.8" hidden="false" customHeight="false" outlineLevel="0" collapsed="false">
      <c r="A3862" s="0" t="n">
        <v>0.802519748025252</v>
      </c>
      <c r="B3862" s="0" t="n">
        <v>3.2949999999996</v>
      </c>
    </row>
    <row r="3863" customFormat="false" ht="12.8" hidden="false" customHeight="false" outlineLevel="0" collapsed="false">
      <c r="A3863" s="0" t="n">
        <v>0.802619738026252</v>
      </c>
      <c r="B3863" s="0" t="n">
        <v>3.29599999999886</v>
      </c>
    </row>
    <row r="3864" customFormat="false" ht="12.8" hidden="false" customHeight="false" outlineLevel="0" collapsed="false">
      <c r="A3864" s="0" t="n">
        <v>0.802719728027252</v>
      </c>
      <c r="B3864" s="0" t="n">
        <v>3.29699999999988</v>
      </c>
    </row>
    <row r="3865" customFormat="false" ht="12.8" hidden="false" customHeight="false" outlineLevel="0" collapsed="false">
      <c r="A3865" s="0" t="n">
        <v>0.802819718028252</v>
      </c>
      <c r="B3865" s="0" t="n">
        <v>3.29800000000091</v>
      </c>
    </row>
    <row r="3866" customFormat="false" ht="12.8" hidden="false" customHeight="false" outlineLevel="0" collapsed="false">
      <c r="A3866" s="0" t="n">
        <v>0.802919708029252</v>
      </c>
      <c r="B3866" s="0" t="n">
        <v>3.29999999999941</v>
      </c>
    </row>
    <row r="3867" customFormat="false" ht="12.8" hidden="false" customHeight="false" outlineLevel="0" collapsed="false">
      <c r="A3867" s="0" t="n">
        <v>0.803019698030252</v>
      </c>
      <c r="B3867" s="0" t="n">
        <v>3.29999999999986</v>
      </c>
    </row>
    <row r="3868" customFormat="false" ht="12.8" hidden="false" customHeight="false" outlineLevel="0" collapsed="false">
      <c r="A3868" s="0" t="n">
        <v>0.803219678032251</v>
      </c>
      <c r="B3868" s="0" t="n">
        <v>3.30099999999334</v>
      </c>
    </row>
    <row r="3869" customFormat="false" ht="12.8" hidden="false" customHeight="false" outlineLevel="0" collapsed="false">
      <c r="A3869" s="0" t="n">
        <v>0.803319668033251</v>
      </c>
      <c r="B3869" s="0" t="n">
        <v>3.30199999999792</v>
      </c>
    </row>
    <row r="3870" customFormat="false" ht="12.8" hidden="false" customHeight="false" outlineLevel="0" collapsed="false">
      <c r="A3870" s="0" t="n">
        <v>0.803419658034251</v>
      </c>
      <c r="B3870" s="0" t="n">
        <v>3.30200000000502</v>
      </c>
    </row>
    <row r="3871" customFormat="false" ht="12.8" hidden="false" customHeight="false" outlineLevel="0" collapsed="false">
      <c r="A3871" s="0" t="n">
        <v>0.803519648035251</v>
      </c>
      <c r="B3871" s="0" t="n">
        <v>3.3030000000025</v>
      </c>
    </row>
    <row r="3872" customFormat="false" ht="12.8" hidden="false" customHeight="false" outlineLevel="0" collapsed="false">
      <c r="A3872" s="0" t="n">
        <v>0.803619638036251</v>
      </c>
      <c r="B3872" s="0" t="n">
        <v>3.30399999999997</v>
      </c>
    </row>
    <row r="3873" customFormat="false" ht="12.8" hidden="false" customHeight="false" outlineLevel="0" collapsed="false">
      <c r="A3873" s="0" t="n">
        <v>0.803819618038251</v>
      </c>
      <c r="B3873" s="0" t="n">
        <v>3.30499999999745</v>
      </c>
    </row>
    <row r="3874" customFormat="false" ht="12.8" hidden="false" customHeight="false" outlineLevel="0" collapsed="false">
      <c r="A3874" s="0" t="n">
        <v>0.803919608039251</v>
      </c>
      <c r="B3874" s="0" t="n">
        <v>3.3069999999995</v>
      </c>
    </row>
    <row r="3875" customFormat="false" ht="12.8" hidden="false" customHeight="false" outlineLevel="0" collapsed="false">
      <c r="A3875" s="0" t="n">
        <v>0.804119588041251</v>
      </c>
      <c r="B3875" s="0" t="n">
        <v>3.30800000000409</v>
      </c>
    </row>
    <row r="3876" customFormat="false" ht="12.8" hidden="false" customHeight="false" outlineLevel="0" collapsed="false">
      <c r="A3876" s="0" t="n">
        <v>0.804219578042251</v>
      </c>
      <c r="B3876" s="0" t="n">
        <v>3.30900000000156</v>
      </c>
    </row>
    <row r="3877" customFormat="false" ht="12.8" hidden="false" customHeight="false" outlineLevel="0" collapsed="false">
      <c r="A3877" s="0" t="n">
        <v>0.80431956804325</v>
      </c>
      <c r="B3877" s="0" t="n">
        <v>3.30999999999904</v>
      </c>
    </row>
    <row r="3878" customFormat="false" ht="12.8" hidden="false" customHeight="false" outlineLevel="0" collapsed="false">
      <c r="A3878" s="0" t="n">
        <v>0.80451954804525</v>
      </c>
      <c r="B3878" s="0" t="n">
        <v>3.31099999999651</v>
      </c>
    </row>
    <row r="3879" customFormat="false" ht="12.8" hidden="false" customHeight="false" outlineLevel="0" collapsed="false">
      <c r="A3879" s="0" t="n">
        <v>0.80471952804725</v>
      </c>
      <c r="B3879" s="0" t="n">
        <v>3.31299999999857</v>
      </c>
    </row>
    <row r="3880" customFormat="false" ht="12.8" hidden="false" customHeight="false" outlineLevel="0" collapsed="false">
      <c r="A3880" s="0" t="n">
        <v>0.80491950804925</v>
      </c>
      <c r="B3880" s="0" t="n">
        <v>3.31300000000034</v>
      </c>
    </row>
    <row r="3881" customFormat="false" ht="12.8" hidden="false" customHeight="false" outlineLevel="0" collapsed="false">
      <c r="A3881" s="0" t="n">
        <v>0.80501949805025</v>
      </c>
      <c r="B3881" s="0" t="n">
        <v>3.31699999999557</v>
      </c>
    </row>
    <row r="3882" customFormat="false" ht="12.8" hidden="false" customHeight="false" outlineLevel="0" collapsed="false">
      <c r="A3882" s="0" t="n">
        <v>0.80511948805125</v>
      </c>
      <c r="B3882" s="0" t="n">
        <v>3.31700000000001</v>
      </c>
    </row>
    <row r="3883" customFormat="false" ht="12.8" hidden="false" customHeight="false" outlineLevel="0" collapsed="false">
      <c r="A3883" s="0" t="n">
        <v>0.80521947805225</v>
      </c>
      <c r="B3883" s="0" t="n">
        <v>3.31700000000268</v>
      </c>
    </row>
    <row r="3884" customFormat="false" ht="12.8" hidden="false" customHeight="false" outlineLevel="0" collapsed="false">
      <c r="A3884" s="0" t="n">
        <v>0.80541945805425</v>
      </c>
      <c r="B3884" s="0" t="n">
        <v>3.31800000000015</v>
      </c>
    </row>
    <row r="3885" customFormat="false" ht="12.8" hidden="false" customHeight="false" outlineLevel="0" collapsed="false">
      <c r="A3885" s="0" t="n">
        <v>0.805519448055249</v>
      </c>
      <c r="B3885" s="0" t="n">
        <v>3.31900000000029</v>
      </c>
    </row>
    <row r="3886" customFormat="false" ht="12.8" hidden="false" customHeight="false" outlineLevel="0" collapsed="false">
      <c r="A3886" s="0" t="n">
        <v>0.805619438056249</v>
      </c>
      <c r="B3886" s="0" t="n">
        <v>3.31900000000473</v>
      </c>
    </row>
    <row r="3887" customFormat="false" ht="12.8" hidden="false" customHeight="false" outlineLevel="0" collapsed="false">
      <c r="A3887" s="0" t="n">
        <v>0.805719428057249</v>
      </c>
      <c r="B3887" s="0" t="n">
        <v>3.32000000000043</v>
      </c>
    </row>
    <row r="3888" customFormat="false" ht="12.8" hidden="false" customHeight="false" outlineLevel="0" collapsed="false">
      <c r="A3888" s="0" t="n">
        <v>0.805919408059249</v>
      </c>
      <c r="B3888" s="0" t="n">
        <v>3.32200000000071</v>
      </c>
    </row>
    <row r="3889" customFormat="false" ht="12.8" hidden="false" customHeight="false" outlineLevel="0" collapsed="false">
      <c r="A3889" s="0" t="n">
        <v>0.806019398060249</v>
      </c>
      <c r="B3889" s="0" t="n">
        <v>3.32300000000174</v>
      </c>
    </row>
    <row r="3890" customFormat="false" ht="12.8" hidden="false" customHeight="false" outlineLevel="0" collapsed="false">
      <c r="A3890" s="0" t="n">
        <v>0.806119388061249</v>
      </c>
      <c r="B3890" s="0" t="n">
        <v>3.32399999999922</v>
      </c>
    </row>
    <row r="3891" customFormat="false" ht="12.8" hidden="false" customHeight="false" outlineLevel="0" collapsed="false">
      <c r="A3891" s="0" t="n">
        <v>0.806319368063249</v>
      </c>
      <c r="B3891" s="0" t="n">
        <v>3.3259999999995</v>
      </c>
    </row>
    <row r="3892" customFormat="false" ht="12.8" hidden="false" customHeight="false" outlineLevel="0" collapsed="false">
      <c r="A3892" s="0" t="n">
        <v>0.806419358064249</v>
      </c>
      <c r="B3892" s="0" t="n">
        <v>3.32599999999994</v>
      </c>
    </row>
    <row r="3893" customFormat="false" ht="12.8" hidden="false" customHeight="false" outlineLevel="0" collapsed="false">
      <c r="A3893" s="0" t="n">
        <v>0.806519348065249</v>
      </c>
      <c r="B3893" s="0" t="n">
        <v>3.32799999999622</v>
      </c>
    </row>
    <row r="3894" customFormat="false" ht="12.8" hidden="false" customHeight="false" outlineLevel="0" collapsed="false">
      <c r="A3894" s="0" t="n">
        <v>0.806619338066249</v>
      </c>
      <c r="B3894" s="0" t="n">
        <v>3.32799999999978</v>
      </c>
    </row>
    <row r="3895" customFormat="false" ht="12.8" hidden="false" customHeight="false" outlineLevel="0" collapsed="false">
      <c r="A3895" s="0" t="n">
        <v>0.806719328067248</v>
      </c>
      <c r="B3895" s="0" t="n">
        <v>3.33700000000192</v>
      </c>
    </row>
    <row r="3896" customFormat="false" ht="12.8" hidden="false" customHeight="false" outlineLevel="0" collapsed="false">
      <c r="A3896" s="0" t="n">
        <v>0.806819318068248</v>
      </c>
      <c r="B3896" s="0" t="n">
        <v>3.34200000000351</v>
      </c>
    </row>
    <row r="3897" customFormat="false" ht="12.8" hidden="false" customHeight="false" outlineLevel="0" collapsed="false">
      <c r="A3897" s="0" t="n">
        <v>0.806919308069248</v>
      </c>
      <c r="B3897" s="0" t="n">
        <v>3.34300000000098</v>
      </c>
    </row>
    <row r="3898" customFormat="false" ht="12.8" hidden="false" customHeight="false" outlineLevel="0" collapsed="false">
      <c r="A3898" s="0" t="n">
        <v>0.807019298070248</v>
      </c>
      <c r="B3898" s="0" t="n">
        <v>3.34399999999846</v>
      </c>
    </row>
    <row r="3899" customFormat="false" ht="12.8" hidden="false" customHeight="false" outlineLevel="0" collapsed="false">
      <c r="A3899" s="0" t="n">
        <v>0.807219278072248</v>
      </c>
      <c r="B3899" s="0" t="n">
        <v>3.34600000000052</v>
      </c>
    </row>
    <row r="3900" customFormat="false" ht="12.8" hidden="false" customHeight="false" outlineLevel="0" collapsed="false">
      <c r="A3900" s="0" t="n">
        <v>0.807319268073248</v>
      </c>
      <c r="B3900" s="0" t="n">
        <v>3.34699999999799</v>
      </c>
    </row>
    <row r="3901" customFormat="false" ht="12.8" hidden="false" customHeight="false" outlineLevel="0" collapsed="false">
      <c r="A3901" s="0" t="n">
        <v>0.807419258074248</v>
      </c>
      <c r="B3901" s="0" t="n">
        <v>3.34900000000005</v>
      </c>
    </row>
    <row r="3902" customFormat="false" ht="12.8" hidden="false" customHeight="false" outlineLevel="0" collapsed="false">
      <c r="A3902" s="0" t="n">
        <v>0.807519248075248</v>
      </c>
      <c r="B3902" s="0" t="n">
        <v>3.35100000000033</v>
      </c>
    </row>
    <row r="3903" customFormat="false" ht="12.8" hidden="false" customHeight="false" outlineLevel="0" collapsed="false">
      <c r="A3903" s="0" t="n">
        <v>0.807619238076248</v>
      </c>
      <c r="B3903" s="0" t="n">
        <v>3.35200000000668</v>
      </c>
    </row>
    <row r="3904" customFormat="false" ht="12.8" hidden="false" customHeight="false" outlineLevel="0" collapsed="false">
      <c r="A3904" s="0" t="n">
        <v>0.807719228077248</v>
      </c>
      <c r="B3904" s="0" t="n">
        <v>3.35300000000061</v>
      </c>
    </row>
    <row r="3905" customFormat="false" ht="12.8" hidden="false" customHeight="false" outlineLevel="0" collapsed="false">
      <c r="A3905" s="0" t="n">
        <v>0.807819218078248</v>
      </c>
      <c r="B3905" s="0" t="n">
        <v>3.35400000000163</v>
      </c>
    </row>
    <row r="3906" customFormat="false" ht="12.8" hidden="false" customHeight="false" outlineLevel="0" collapsed="false">
      <c r="A3906" s="0" t="n">
        <v>0.807919208079247</v>
      </c>
      <c r="B3906" s="0" t="n">
        <v>3.35599999999658</v>
      </c>
    </row>
    <row r="3907" customFormat="false" ht="12.8" hidden="false" customHeight="false" outlineLevel="0" collapsed="false">
      <c r="A3907" s="0" t="n">
        <v>0.808019198080247</v>
      </c>
      <c r="B3907" s="0" t="n">
        <v>3.35699999999983</v>
      </c>
    </row>
    <row r="3908" customFormat="false" ht="12.8" hidden="false" customHeight="false" outlineLevel="0" collapsed="false">
      <c r="A3908" s="0" t="n">
        <v>0.808119188081247</v>
      </c>
      <c r="B3908" s="0" t="n">
        <v>3.35799999999864</v>
      </c>
    </row>
    <row r="3909" customFormat="false" ht="12.8" hidden="false" customHeight="false" outlineLevel="0" collapsed="false">
      <c r="A3909" s="0" t="n">
        <v>0.808219178082247</v>
      </c>
      <c r="B3909" s="0" t="n">
        <v>3.3600000000007</v>
      </c>
    </row>
    <row r="3910" customFormat="false" ht="12.8" hidden="false" customHeight="false" outlineLevel="0" collapsed="false">
      <c r="A3910" s="0" t="n">
        <v>0.808319168083247</v>
      </c>
      <c r="B3910" s="0" t="n">
        <v>3.36099999999817</v>
      </c>
    </row>
    <row r="3911" customFormat="false" ht="12.8" hidden="false" customHeight="false" outlineLevel="0" collapsed="false">
      <c r="A3911" s="0" t="n">
        <v>0.808419158084247</v>
      </c>
      <c r="B3911" s="0" t="n">
        <v>3.36099999999995</v>
      </c>
    </row>
    <row r="3912" customFormat="false" ht="12.8" hidden="false" customHeight="false" outlineLevel="0" collapsed="false">
      <c r="A3912" s="0" t="n">
        <v>0.808519148085247</v>
      </c>
      <c r="B3912" s="0" t="n">
        <v>3.36200000000275</v>
      </c>
    </row>
    <row r="3913" customFormat="false" ht="12.8" hidden="false" customHeight="false" outlineLevel="0" collapsed="false">
      <c r="A3913" s="0" t="n">
        <v>0.808619138086247</v>
      </c>
      <c r="B3913" s="0" t="n">
        <v>3.3639999999977</v>
      </c>
    </row>
    <row r="3914" customFormat="false" ht="12.8" hidden="false" customHeight="false" outlineLevel="0" collapsed="false">
      <c r="A3914" s="0" t="n">
        <v>0.808719128087247</v>
      </c>
      <c r="B3914" s="0" t="n">
        <v>3.36500000000228</v>
      </c>
    </row>
    <row r="3915" customFormat="false" ht="12.8" hidden="false" customHeight="false" outlineLevel="0" collapsed="false">
      <c r="A3915" s="0" t="n">
        <v>0.808819118088247</v>
      </c>
      <c r="B3915" s="0" t="n">
        <v>3.36599999999976</v>
      </c>
    </row>
    <row r="3916" customFormat="false" ht="12.8" hidden="false" customHeight="false" outlineLevel="0" collapsed="false">
      <c r="A3916" s="0" t="n">
        <v>0.808919108089247</v>
      </c>
      <c r="B3916" s="0" t="n">
        <v>3.36899999999929</v>
      </c>
    </row>
    <row r="3917" customFormat="false" ht="12.8" hidden="false" customHeight="false" outlineLevel="0" collapsed="false">
      <c r="A3917" s="0" t="n">
        <v>0.809019098090247</v>
      </c>
      <c r="B3917" s="0" t="n">
        <v>3.37199999999882</v>
      </c>
    </row>
    <row r="3918" customFormat="false" ht="12.8" hidden="false" customHeight="false" outlineLevel="0" collapsed="false">
      <c r="A3918" s="0" t="n">
        <v>0.809119088091246</v>
      </c>
      <c r="B3918" s="0" t="n">
        <v>3.37200000000237</v>
      </c>
    </row>
    <row r="3919" customFormat="false" ht="12.8" hidden="false" customHeight="false" outlineLevel="0" collapsed="false">
      <c r="A3919" s="0" t="n">
        <v>0.809219078092246</v>
      </c>
      <c r="B3919" s="0" t="n">
        <v>3.37299999999985</v>
      </c>
    </row>
    <row r="3920" customFormat="false" ht="12.8" hidden="false" customHeight="false" outlineLevel="0" collapsed="false">
      <c r="A3920" s="0" t="n">
        <v>0.809319068093246</v>
      </c>
      <c r="B3920" s="0" t="n">
        <v>3.37500000000546</v>
      </c>
    </row>
    <row r="3921" customFormat="false" ht="12.8" hidden="false" customHeight="false" outlineLevel="0" collapsed="false">
      <c r="A3921" s="0" t="n">
        <v>0.809419058094246</v>
      </c>
      <c r="B3921" s="0" t="n">
        <v>3.37599999999938</v>
      </c>
    </row>
    <row r="3922" customFormat="false" ht="12.8" hidden="false" customHeight="false" outlineLevel="0" collapsed="false">
      <c r="A3922" s="0" t="n">
        <v>0.809519048095246</v>
      </c>
      <c r="B3922" s="0" t="n">
        <v>3.37700000000041</v>
      </c>
    </row>
    <row r="3923" customFormat="false" ht="12.8" hidden="false" customHeight="false" outlineLevel="0" collapsed="false">
      <c r="A3923" s="0" t="n">
        <v>0.809719028097246</v>
      </c>
      <c r="B3923" s="0" t="n">
        <v>3.37799999999788</v>
      </c>
    </row>
    <row r="3924" customFormat="false" ht="12.8" hidden="false" customHeight="false" outlineLevel="0" collapsed="false">
      <c r="A3924" s="0" t="n">
        <v>0.809819018098246</v>
      </c>
      <c r="B3924" s="0" t="n">
        <v>3.37900000000246</v>
      </c>
    </row>
    <row r="3925" customFormat="false" ht="12.8" hidden="false" customHeight="false" outlineLevel="0" collapsed="false">
      <c r="A3925" s="0" t="n">
        <v>0.809919008099246</v>
      </c>
      <c r="B3925" s="0" t="n">
        <v>3.38299999999947</v>
      </c>
    </row>
    <row r="3926" customFormat="false" ht="12.8" hidden="false" customHeight="false" outlineLevel="0" collapsed="false">
      <c r="A3926" s="0" t="n">
        <v>0.810018998100246</v>
      </c>
      <c r="B3926" s="0" t="n">
        <v>3.38500000000153</v>
      </c>
    </row>
    <row r="3927" customFormat="false" ht="12.8" hidden="false" customHeight="false" outlineLevel="0" collapsed="false">
      <c r="A3927" s="0" t="n">
        <v>0.810118988101246</v>
      </c>
      <c r="B3927" s="0" t="n">
        <v>3.385999999999</v>
      </c>
    </row>
    <row r="3928" customFormat="false" ht="12.8" hidden="false" customHeight="false" outlineLevel="0" collapsed="false">
      <c r="A3928" s="0" t="n">
        <v>0.810218978102246</v>
      </c>
      <c r="B3928" s="0" t="n">
        <v>3.38600000000611</v>
      </c>
    </row>
    <row r="3929" customFormat="false" ht="12.8" hidden="false" customHeight="false" outlineLevel="0" collapsed="false">
      <c r="A3929" s="0" t="n">
        <v>0.810418958104245</v>
      </c>
      <c r="B3929" s="0" t="n">
        <v>3.38700000000003</v>
      </c>
    </row>
    <row r="3930" customFormat="false" ht="12.8" hidden="false" customHeight="false" outlineLevel="0" collapsed="false">
      <c r="A3930" s="0" t="n">
        <v>0.810518948105245</v>
      </c>
      <c r="B3930" s="0" t="n">
        <v>3.38700000000358</v>
      </c>
    </row>
    <row r="3931" customFormat="false" ht="12.8" hidden="false" customHeight="false" outlineLevel="0" collapsed="false">
      <c r="A3931" s="0" t="n">
        <v>0.810618938106245</v>
      </c>
      <c r="B3931" s="0" t="n">
        <v>3.39099999999881</v>
      </c>
    </row>
    <row r="3932" customFormat="false" ht="12.8" hidden="false" customHeight="false" outlineLevel="0" collapsed="false">
      <c r="A3932" s="0" t="n">
        <v>0.810818918108245</v>
      </c>
      <c r="B3932" s="0" t="n">
        <v>3.39100000000059</v>
      </c>
    </row>
    <row r="3933" customFormat="false" ht="12.8" hidden="false" customHeight="false" outlineLevel="0" collapsed="false">
      <c r="A3933" s="0" t="n">
        <v>0.810918908109245</v>
      </c>
      <c r="B3933" s="0" t="n">
        <v>3.39400000000012</v>
      </c>
    </row>
    <row r="3934" customFormat="false" ht="12.8" hidden="false" customHeight="false" outlineLevel="0" collapsed="false">
      <c r="A3934" s="0" t="n">
        <v>0.811018898110245</v>
      </c>
      <c r="B3934" s="0" t="n">
        <v>3.3950000000047</v>
      </c>
    </row>
    <row r="3935" customFormat="false" ht="12.8" hidden="false" customHeight="false" outlineLevel="0" collapsed="false">
      <c r="A3935" s="0" t="n">
        <v>0.811118888111245</v>
      </c>
      <c r="B3935" s="0" t="n">
        <v>3.39699999999987</v>
      </c>
    </row>
    <row r="3936" customFormat="false" ht="12.8" hidden="false" customHeight="false" outlineLevel="0" collapsed="false">
      <c r="A3936" s="0" t="n">
        <v>0.811218878112245</v>
      </c>
      <c r="B3936" s="0" t="n">
        <v>3.39799999999713</v>
      </c>
    </row>
    <row r="3937" customFormat="false" ht="12.8" hidden="false" customHeight="false" outlineLevel="0" collapsed="false">
      <c r="A3937" s="0" t="n">
        <v>0.811318868113245</v>
      </c>
      <c r="B3937" s="0" t="n">
        <v>3.39800000000068</v>
      </c>
    </row>
    <row r="3938" customFormat="false" ht="12.8" hidden="false" customHeight="false" outlineLevel="0" collapsed="false">
      <c r="A3938" s="0" t="n">
        <v>0.811418858114245</v>
      </c>
      <c r="B3938" s="0" t="n">
        <v>3.39899999999993</v>
      </c>
    </row>
    <row r="3939" customFormat="false" ht="12.8" hidden="false" customHeight="false" outlineLevel="0" collapsed="false">
      <c r="A3939" s="0" t="n">
        <v>0.811518848115244</v>
      </c>
      <c r="B3939" s="0" t="n">
        <v>3.40100000000376</v>
      </c>
    </row>
    <row r="3940" customFormat="false" ht="12.8" hidden="false" customHeight="false" outlineLevel="0" collapsed="false">
      <c r="A3940" s="0" t="n">
        <v>0.811618838116244</v>
      </c>
      <c r="B3940" s="0" t="n">
        <v>3.40399999999974</v>
      </c>
    </row>
    <row r="3941" customFormat="false" ht="12.8" hidden="false" customHeight="false" outlineLevel="0" collapsed="false">
      <c r="A3941" s="0" t="n">
        <v>0.811718828117244</v>
      </c>
      <c r="B3941" s="0" t="n">
        <v>3.40400000000329</v>
      </c>
    </row>
    <row r="3942" customFormat="false" ht="12.8" hidden="false" customHeight="false" outlineLevel="0" collapsed="false">
      <c r="A3942" s="0" t="n">
        <v>0.811818818118244</v>
      </c>
      <c r="B3942" s="0" t="n">
        <v>3.40600000000002</v>
      </c>
    </row>
    <row r="3943" customFormat="false" ht="12.8" hidden="false" customHeight="false" outlineLevel="0" collapsed="false">
      <c r="A3943" s="0" t="n">
        <v>0.811918808119244</v>
      </c>
      <c r="B3943" s="0" t="n">
        <v>3.40699999999927</v>
      </c>
    </row>
    <row r="3944" customFormat="false" ht="12.8" hidden="false" customHeight="false" outlineLevel="0" collapsed="false">
      <c r="A3944" s="0" t="n">
        <v>0.812018798120244</v>
      </c>
      <c r="B3944" s="0" t="n">
        <v>3.4080000000003</v>
      </c>
    </row>
    <row r="3945" customFormat="false" ht="12.8" hidden="false" customHeight="false" outlineLevel="0" collapsed="false">
      <c r="A3945" s="0" t="n">
        <v>0.812118788121244</v>
      </c>
      <c r="B3945" s="0" t="n">
        <v>3.40999999999525</v>
      </c>
    </row>
    <row r="3946" customFormat="false" ht="12.8" hidden="false" customHeight="false" outlineLevel="0" collapsed="false">
      <c r="A3946" s="0" t="n">
        <v>0.812218778122244</v>
      </c>
      <c r="B3946" s="0" t="n">
        <v>3.41000000000014</v>
      </c>
    </row>
    <row r="3947" customFormat="false" ht="12.8" hidden="false" customHeight="false" outlineLevel="0" collapsed="false">
      <c r="A3947" s="0" t="n">
        <v>0.812418758124244</v>
      </c>
      <c r="B3947" s="0" t="n">
        <v>3.41099999999983</v>
      </c>
    </row>
    <row r="3948" customFormat="false" ht="12.8" hidden="false" customHeight="false" outlineLevel="0" collapsed="false">
      <c r="A3948" s="0" t="n">
        <v>0.812618738126244</v>
      </c>
      <c r="B3948" s="0" t="n">
        <v>3.41399999999936</v>
      </c>
    </row>
    <row r="3949" customFormat="false" ht="12.8" hidden="false" customHeight="false" outlineLevel="0" collapsed="false">
      <c r="A3949" s="0" t="n">
        <v>0.812718728127243</v>
      </c>
      <c r="B3949" s="0" t="n">
        <v>3.41500000000039</v>
      </c>
    </row>
    <row r="3950" customFormat="false" ht="12.8" hidden="false" customHeight="false" outlineLevel="0" collapsed="false">
      <c r="A3950" s="0" t="n">
        <v>0.812818718128243</v>
      </c>
      <c r="B3950" s="0" t="n">
        <v>3.41999999999842</v>
      </c>
    </row>
    <row r="3951" customFormat="false" ht="12.8" hidden="false" customHeight="false" outlineLevel="0" collapsed="false">
      <c r="A3951" s="0" t="n">
        <v>0.812918708129243</v>
      </c>
      <c r="B3951" s="0" t="n">
        <v>3.4209999999959</v>
      </c>
    </row>
    <row r="3952" customFormat="false" ht="12.8" hidden="false" customHeight="false" outlineLevel="0" collapsed="false">
      <c r="A3952" s="0" t="n">
        <v>0.813118688131243</v>
      </c>
      <c r="B3952" s="0" t="n">
        <v>3.421000000003</v>
      </c>
    </row>
    <row r="3953" customFormat="false" ht="12.8" hidden="false" customHeight="false" outlineLevel="0" collapsed="false">
      <c r="A3953" s="0" t="n">
        <v>0.813218678132243</v>
      </c>
      <c r="B3953" s="0" t="n">
        <v>3.42300000000151</v>
      </c>
    </row>
    <row r="3954" customFormat="false" ht="12.8" hidden="false" customHeight="false" outlineLevel="0" collapsed="false">
      <c r="A3954" s="0" t="n">
        <v>0.813418658134243</v>
      </c>
      <c r="B3954" s="0" t="n">
        <v>3.42500000000001</v>
      </c>
    </row>
    <row r="3955" customFormat="false" ht="12.8" hidden="false" customHeight="false" outlineLevel="0" collapsed="false">
      <c r="A3955" s="0" t="n">
        <v>0.813518648135243</v>
      </c>
      <c r="B3955" s="0" t="n">
        <v>3.42599999999749</v>
      </c>
    </row>
    <row r="3956" customFormat="false" ht="12.8" hidden="false" customHeight="false" outlineLevel="0" collapsed="false">
      <c r="A3956" s="0" t="n">
        <v>0.813618638136243</v>
      </c>
      <c r="B3956" s="0" t="n">
        <v>3.42600000000459</v>
      </c>
    </row>
    <row r="3957" customFormat="false" ht="12.8" hidden="false" customHeight="false" outlineLevel="0" collapsed="false">
      <c r="A3957" s="0" t="n">
        <v>0.813718628137243</v>
      </c>
      <c r="B3957" s="0" t="n">
        <v>3.42900000000057</v>
      </c>
    </row>
    <row r="3958" customFormat="false" ht="12.8" hidden="false" customHeight="false" outlineLevel="0" collapsed="false">
      <c r="A3958" s="0" t="n">
        <v>0.813818618138243</v>
      </c>
      <c r="B3958" s="0" t="n">
        <v>3.42999999999449</v>
      </c>
    </row>
    <row r="3959" customFormat="false" ht="12.8" hidden="false" customHeight="false" outlineLevel="0" collapsed="false">
      <c r="A3959" s="0" t="n">
        <v>0.813918608139242</v>
      </c>
      <c r="B3959" s="0" t="n">
        <v>3.43099999999907</v>
      </c>
    </row>
    <row r="3960" customFormat="false" ht="12.8" hidden="false" customHeight="false" outlineLevel="0" collapsed="false">
      <c r="A3960" s="0" t="n">
        <v>0.814018598140242</v>
      </c>
      <c r="B3960" s="0" t="n">
        <v>3.4320000000001</v>
      </c>
    </row>
    <row r="3961" customFormat="false" ht="12.8" hidden="false" customHeight="false" outlineLevel="0" collapsed="false">
      <c r="A3961" s="0" t="n">
        <v>0.814118588141242</v>
      </c>
      <c r="B3961" s="0" t="n">
        <v>3.43299999999935</v>
      </c>
    </row>
    <row r="3962" customFormat="false" ht="12.8" hidden="false" customHeight="false" outlineLevel="0" collapsed="false">
      <c r="A3962" s="0" t="n">
        <v>0.814318568143242</v>
      </c>
      <c r="B3962" s="0" t="n">
        <v>3.43300000000113</v>
      </c>
    </row>
    <row r="3963" customFormat="false" ht="12.8" hidden="false" customHeight="false" outlineLevel="0" collapsed="false">
      <c r="A3963" s="0" t="n">
        <v>0.814418558144242</v>
      </c>
      <c r="B3963" s="0" t="n">
        <v>3.4339999999986</v>
      </c>
    </row>
    <row r="3964" customFormat="false" ht="12.8" hidden="false" customHeight="false" outlineLevel="0" collapsed="false">
      <c r="A3964" s="0" t="n">
        <v>0.814618538146242</v>
      </c>
      <c r="B3964" s="0" t="n">
        <v>3.43600000000066</v>
      </c>
    </row>
    <row r="3965" customFormat="false" ht="12.8" hidden="false" customHeight="false" outlineLevel="0" collapsed="false">
      <c r="A3965" s="0" t="n">
        <v>0.814818518148242</v>
      </c>
      <c r="B3965" s="0" t="n">
        <v>3.44199999999972</v>
      </c>
    </row>
    <row r="3966" customFormat="false" ht="12.8" hidden="false" customHeight="false" outlineLevel="0" collapsed="false">
      <c r="A3966" s="0" t="n">
        <v>0.814918508149242</v>
      </c>
      <c r="B3966" s="0" t="n">
        <v>3.444</v>
      </c>
    </row>
    <row r="3967" customFormat="false" ht="12.8" hidden="false" customHeight="false" outlineLevel="0" collapsed="false">
      <c r="A3967" s="0" t="n">
        <v>0.815018498150242</v>
      </c>
      <c r="B3967" s="0" t="n">
        <v>3.44499999999925</v>
      </c>
    </row>
    <row r="3968" customFormat="false" ht="12.8" hidden="false" customHeight="false" outlineLevel="0" collapsed="false">
      <c r="A3968" s="0" t="n">
        <v>0.815118488151241</v>
      </c>
      <c r="B3968" s="0" t="n">
        <v>3.44500000000281</v>
      </c>
    </row>
    <row r="3969" customFormat="false" ht="12.8" hidden="false" customHeight="false" outlineLevel="0" collapsed="false">
      <c r="A3969" s="0" t="n">
        <v>0.815218478152241</v>
      </c>
      <c r="B3969" s="0" t="n">
        <v>3.45000000000084</v>
      </c>
    </row>
    <row r="3970" customFormat="false" ht="12.8" hidden="false" customHeight="false" outlineLevel="0" collapsed="false">
      <c r="A3970" s="0" t="n">
        <v>0.815318468153241</v>
      </c>
      <c r="B3970" s="0" t="n">
        <v>3.45899999999943</v>
      </c>
    </row>
    <row r="3971" customFormat="false" ht="12.8" hidden="false" customHeight="false" outlineLevel="0" collapsed="false">
      <c r="A3971" s="0" t="n">
        <v>0.815418458154241</v>
      </c>
      <c r="B3971" s="0" t="n">
        <v>3.46000000000046</v>
      </c>
    </row>
    <row r="3972" customFormat="false" ht="12.8" hidden="false" customHeight="false" outlineLevel="0" collapsed="false">
      <c r="A3972" s="0" t="n">
        <v>0.815518448155241</v>
      </c>
      <c r="B3972" s="0" t="n">
        <v>3.46100000000149</v>
      </c>
    </row>
    <row r="3973" customFormat="false" ht="12.8" hidden="false" customHeight="false" outlineLevel="0" collapsed="false">
      <c r="A3973" s="0" t="n">
        <v>0.815618438156241</v>
      </c>
      <c r="B3973" s="0" t="n">
        <v>3.46299999999999</v>
      </c>
    </row>
    <row r="3974" customFormat="false" ht="12.8" hidden="false" customHeight="false" outlineLevel="0" collapsed="false">
      <c r="A3974" s="0" t="n">
        <v>0.815718428157241</v>
      </c>
      <c r="B3974" s="0" t="n">
        <v>3.46300000000355</v>
      </c>
    </row>
    <row r="3975" customFormat="false" ht="12.8" hidden="false" customHeight="false" outlineLevel="0" collapsed="false">
      <c r="A3975" s="0" t="n">
        <v>0.815818418158241</v>
      </c>
      <c r="B3975" s="0" t="n">
        <v>3.4649999999985</v>
      </c>
    </row>
    <row r="3976" customFormat="false" ht="12.8" hidden="false" customHeight="false" outlineLevel="0" collapsed="false">
      <c r="A3976" s="0" t="n">
        <v>0.815918408159241</v>
      </c>
      <c r="B3976" s="0" t="n">
        <v>3.46500000000027</v>
      </c>
    </row>
    <row r="3977" customFormat="false" ht="12.8" hidden="false" customHeight="false" outlineLevel="0" collapsed="false">
      <c r="A3977" s="0" t="n">
        <v>0.81631836816324</v>
      </c>
      <c r="B3977" s="0" t="n">
        <v>3.46599999999953</v>
      </c>
    </row>
    <row r="3978" customFormat="false" ht="12.8" hidden="false" customHeight="false" outlineLevel="0" collapsed="false">
      <c r="A3978" s="0" t="n">
        <v>0.81641835816424</v>
      </c>
      <c r="B3978" s="0" t="n">
        <v>3.466999999997</v>
      </c>
    </row>
    <row r="3979" customFormat="false" ht="12.8" hidden="false" customHeight="false" outlineLevel="0" collapsed="false">
      <c r="A3979" s="0" t="n">
        <v>0.81661833816624</v>
      </c>
      <c r="B3979" s="0" t="n">
        <v>3.46700000000055</v>
      </c>
    </row>
    <row r="3980" customFormat="false" ht="12.8" hidden="false" customHeight="false" outlineLevel="0" collapsed="false">
      <c r="A3980" s="0" t="n">
        <v>0.81671832816724</v>
      </c>
      <c r="B3980" s="0" t="n">
        <v>3.4689999999955</v>
      </c>
    </row>
    <row r="3981" customFormat="false" ht="12.8" hidden="false" customHeight="false" outlineLevel="0" collapsed="false">
      <c r="A3981" s="0" t="n">
        <v>0.81691830816924</v>
      </c>
      <c r="B3981" s="0" t="n">
        <v>3.47000000000008</v>
      </c>
    </row>
    <row r="3982" customFormat="false" ht="12.8" hidden="false" customHeight="false" outlineLevel="0" collapsed="false">
      <c r="A3982" s="0" t="n">
        <v>0.81701829817024</v>
      </c>
      <c r="B3982" s="0" t="n">
        <v>3.47100000000466</v>
      </c>
    </row>
    <row r="3983" customFormat="false" ht="12.8" hidden="false" customHeight="false" outlineLevel="0" collapsed="false">
      <c r="A3983" s="0" t="n">
        <v>0.81711828817124</v>
      </c>
      <c r="B3983" s="0" t="n">
        <v>3.47199999999859</v>
      </c>
    </row>
    <row r="3984" customFormat="false" ht="12.8" hidden="false" customHeight="false" outlineLevel="0" collapsed="false">
      <c r="A3984" s="0" t="n">
        <v>0.81721827817224</v>
      </c>
      <c r="B3984" s="0" t="n">
        <v>3.47200000000036</v>
      </c>
    </row>
    <row r="3985" customFormat="false" ht="12.8" hidden="false" customHeight="false" outlineLevel="0" collapsed="false">
      <c r="A3985" s="0" t="n">
        <v>0.817318268173239</v>
      </c>
      <c r="B3985" s="0" t="n">
        <v>3.47500000000167</v>
      </c>
    </row>
    <row r="3986" customFormat="false" ht="12.8" hidden="false" customHeight="false" outlineLevel="0" collapsed="false">
      <c r="A3986" s="0" t="n">
        <v>0.817418258174239</v>
      </c>
      <c r="B3986" s="0" t="n">
        <v>3.47599999999915</v>
      </c>
    </row>
    <row r="3987" customFormat="false" ht="12.8" hidden="false" customHeight="false" outlineLevel="0" collapsed="false">
      <c r="A3987" s="0" t="n">
        <v>0.817518248175239</v>
      </c>
      <c r="B3987" s="0" t="n">
        <v>3.47799999999943</v>
      </c>
    </row>
    <row r="3988" customFormat="false" ht="12.8" hidden="false" customHeight="false" outlineLevel="0" collapsed="false">
      <c r="A3988" s="0" t="n">
        <v>0.817618238176239</v>
      </c>
      <c r="B3988" s="0" t="n">
        <v>3.4780000000012</v>
      </c>
    </row>
    <row r="3989" customFormat="false" ht="12.8" hidden="false" customHeight="false" outlineLevel="0" collapsed="false">
      <c r="A3989" s="0" t="n">
        <v>0.817718228177239</v>
      </c>
      <c r="B3989" s="0" t="n">
        <v>3.48100000000073</v>
      </c>
    </row>
    <row r="3990" customFormat="false" ht="12.8" hidden="false" customHeight="false" outlineLevel="0" collapsed="false">
      <c r="A3990" s="0" t="n">
        <v>0.817818218178239</v>
      </c>
      <c r="B3990" s="0" t="n">
        <v>3.48499999999774</v>
      </c>
    </row>
    <row r="3991" customFormat="false" ht="12.8" hidden="false" customHeight="false" outlineLevel="0" collapsed="false">
      <c r="A3991" s="0" t="n">
        <v>0.817918208179239</v>
      </c>
      <c r="B3991" s="0" t="n">
        <v>3.48500000000485</v>
      </c>
    </row>
    <row r="3992" customFormat="false" ht="12.8" hidden="false" customHeight="false" outlineLevel="0" collapsed="false">
      <c r="A3992" s="0" t="n">
        <v>0.818018198180239</v>
      </c>
      <c r="B3992" s="0" t="n">
        <v>3.48599999999522</v>
      </c>
    </row>
    <row r="3993" customFormat="false" ht="12.8" hidden="false" customHeight="false" outlineLevel="0" collapsed="false">
      <c r="A3993" s="0" t="n">
        <v>0.818118188181239</v>
      </c>
      <c r="B3993" s="0" t="n">
        <v>3.48799999999727</v>
      </c>
    </row>
    <row r="3994" customFormat="false" ht="12.8" hidden="false" customHeight="false" outlineLevel="0" collapsed="false">
      <c r="A3994" s="0" t="n">
        <v>0.818218178182239</v>
      </c>
      <c r="B3994" s="0" t="n">
        <v>3.48900000000185</v>
      </c>
    </row>
    <row r="3995" customFormat="false" ht="12.8" hidden="false" customHeight="false" outlineLevel="0" collapsed="false">
      <c r="A3995" s="0" t="n">
        <v>0.818318168183239</v>
      </c>
      <c r="B3995" s="0" t="n">
        <v>3.49100000000035</v>
      </c>
    </row>
    <row r="3996" customFormat="false" ht="12.8" hidden="false" customHeight="false" outlineLevel="0" collapsed="false">
      <c r="A3996" s="0" t="n">
        <v>0.818418158184239</v>
      </c>
      <c r="B3996" s="0" t="n">
        <v>3.49199999999428</v>
      </c>
    </row>
    <row r="3997" customFormat="false" ht="12.8" hidden="false" customHeight="false" outlineLevel="0" collapsed="false">
      <c r="A3997" s="0" t="n">
        <v>0.818518148185238</v>
      </c>
      <c r="B3997" s="0" t="n">
        <v>3.49199999999961</v>
      </c>
    </row>
    <row r="3998" customFormat="false" ht="12.8" hidden="false" customHeight="false" outlineLevel="0" collapsed="false">
      <c r="A3998" s="0" t="n">
        <v>0.818618138186238</v>
      </c>
      <c r="B3998" s="0" t="n">
        <v>3.49300000000063</v>
      </c>
    </row>
    <row r="3999" customFormat="false" ht="12.8" hidden="false" customHeight="false" outlineLevel="0" collapsed="false">
      <c r="A3999" s="0" t="n">
        <v>0.818718128187238</v>
      </c>
      <c r="B3999" s="0" t="n">
        <v>3.49500000000091</v>
      </c>
    </row>
    <row r="4000" customFormat="false" ht="12.8" hidden="false" customHeight="false" outlineLevel="0" collapsed="false">
      <c r="A4000" s="0" t="n">
        <v>0.818918108189238</v>
      </c>
      <c r="B4000" s="0" t="n">
        <v>3.49599999999839</v>
      </c>
    </row>
    <row r="4001" customFormat="false" ht="12.8" hidden="false" customHeight="false" outlineLevel="0" collapsed="false">
      <c r="A4001" s="0" t="n">
        <v>0.819018098190238</v>
      </c>
      <c r="B4001" s="0" t="n">
        <v>3.49900000000503</v>
      </c>
    </row>
    <row r="4002" customFormat="false" ht="12.8" hidden="false" customHeight="false" outlineLevel="0" collapsed="false">
      <c r="A4002" s="0" t="n">
        <v>0.819118088191238</v>
      </c>
      <c r="B4002" s="0" t="n">
        <v>3.4999999999954</v>
      </c>
    </row>
    <row r="4003" customFormat="false" ht="12.8" hidden="false" customHeight="false" outlineLevel="0" collapsed="false">
      <c r="A4003" s="0" t="n">
        <v>0.819218078192238</v>
      </c>
      <c r="B4003" s="0" t="n">
        <v>3.50099999999998</v>
      </c>
    </row>
    <row r="4004" customFormat="false" ht="12.8" hidden="false" customHeight="false" outlineLevel="0" collapsed="false">
      <c r="A4004" s="0" t="n">
        <v>0.819318068193238</v>
      </c>
      <c r="B4004" s="0" t="n">
        <v>3.50199999999745</v>
      </c>
    </row>
    <row r="4005" customFormat="false" ht="12.8" hidden="false" customHeight="false" outlineLevel="0" collapsed="false">
      <c r="A4005" s="0" t="n">
        <v>0.819418058194238</v>
      </c>
      <c r="B4005" s="0" t="n">
        <v>3.50699999999904</v>
      </c>
    </row>
    <row r="4006" customFormat="false" ht="12.8" hidden="false" customHeight="false" outlineLevel="0" collapsed="false">
      <c r="A4006" s="0" t="n">
        <v>0.819518048195238</v>
      </c>
      <c r="B4006" s="0" t="n">
        <v>3.51100000000315</v>
      </c>
    </row>
    <row r="4007" customFormat="false" ht="12.8" hidden="false" customHeight="false" outlineLevel="0" collapsed="false">
      <c r="A4007" s="0" t="n">
        <v>0.819618038196238</v>
      </c>
      <c r="B4007" s="0" t="n">
        <v>3.51299999999988</v>
      </c>
    </row>
    <row r="4008" customFormat="false" ht="12.8" hidden="false" customHeight="false" outlineLevel="0" collapsed="false">
      <c r="A4008" s="0" t="n">
        <v>0.819718028197237</v>
      </c>
      <c r="B4008" s="0" t="n">
        <v>3.51500000000016</v>
      </c>
    </row>
    <row r="4009" customFormat="false" ht="12.8" hidden="false" customHeight="false" outlineLevel="0" collapsed="false">
      <c r="A4009" s="0" t="n">
        <v>0.819918008199237</v>
      </c>
      <c r="B4009" s="0" t="n">
        <v>3.52099999999922</v>
      </c>
    </row>
    <row r="4010" customFormat="false" ht="12.8" hidden="false" customHeight="false" outlineLevel="0" collapsed="false">
      <c r="A4010" s="0" t="n">
        <v>0.820017998200237</v>
      </c>
      <c r="B4010" s="0" t="n">
        <v>3.52199999999847</v>
      </c>
    </row>
    <row r="4011" customFormat="false" ht="12.8" hidden="false" customHeight="false" outlineLevel="0" collapsed="false">
      <c r="A4011" s="0" t="n">
        <v>0.820217978202237</v>
      </c>
      <c r="B4011" s="0" t="n">
        <v>3.53199999999987</v>
      </c>
    </row>
    <row r="4012" customFormat="false" ht="12.8" hidden="false" customHeight="false" outlineLevel="0" collapsed="false">
      <c r="A4012" s="0" t="n">
        <v>0.820317968203237</v>
      </c>
      <c r="B4012" s="0" t="n">
        <v>3.53600000000043</v>
      </c>
    </row>
    <row r="4013" customFormat="false" ht="12.8" hidden="false" customHeight="false" outlineLevel="0" collapsed="false">
      <c r="A4013" s="0" t="n">
        <v>0.820417958204237</v>
      </c>
      <c r="B4013" s="0" t="n">
        <v>3.54000000000099</v>
      </c>
    </row>
    <row r="4014" customFormat="false" ht="12.8" hidden="false" customHeight="false" outlineLevel="0" collapsed="false">
      <c r="A4014" s="0" t="n">
        <v>0.820517948205237</v>
      </c>
      <c r="B4014" s="0" t="n">
        <v>3.54300000000052</v>
      </c>
    </row>
    <row r="4015" customFormat="false" ht="12.8" hidden="false" customHeight="false" outlineLevel="0" collapsed="false">
      <c r="A4015" s="0" t="n">
        <v>0.820617938206237</v>
      </c>
      <c r="B4015" s="0" t="n">
        <v>3.54399999999799</v>
      </c>
    </row>
    <row r="4016" customFormat="false" ht="12.8" hidden="false" customHeight="false" outlineLevel="0" collapsed="false">
      <c r="A4016" s="0" t="n">
        <v>0.820817918208237</v>
      </c>
      <c r="B4016" s="0" t="n">
        <v>3.54499999999902</v>
      </c>
    </row>
    <row r="4017" customFormat="false" ht="12.8" hidden="false" customHeight="false" outlineLevel="0" collapsed="false">
      <c r="A4017" s="0" t="n">
        <v>0.820917908209236</v>
      </c>
      <c r="B4017" s="0" t="n">
        <v>3.54500000000257</v>
      </c>
    </row>
    <row r="4018" customFormat="false" ht="12.8" hidden="false" customHeight="false" outlineLevel="0" collapsed="false">
      <c r="A4018" s="0" t="n">
        <v>0.821017898210236</v>
      </c>
      <c r="B4018" s="0" t="n">
        <v>3.54600000000005</v>
      </c>
    </row>
    <row r="4019" customFormat="false" ht="12.8" hidden="false" customHeight="false" outlineLevel="0" collapsed="false">
      <c r="A4019" s="0" t="n">
        <v>0.821117888211236</v>
      </c>
      <c r="B4019" s="0" t="n">
        <v>3.54699999999752</v>
      </c>
    </row>
    <row r="4020" customFormat="false" ht="12.8" hidden="false" customHeight="false" outlineLevel="0" collapsed="false">
      <c r="A4020" s="0" t="n">
        <v>0.821217878212236</v>
      </c>
      <c r="B4020" s="0" t="n">
        <v>3.54700000000108</v>
      </c>
    </row>
    <row r="4021" customFormat="false" ht="12.8" hidden="false" customHeight="false" outlineLevel="0" collapsed="false">
      <c r="A4021" s="0" t="n">
        <v>0.821317868213236</v>
      </c>
      <c r="B4021" s="0" t="n">
        <v>3.54800000000033</v>
      </c>
    </row>
    <row r="4022" customFormat="false" ht="12.8" hidden="false" customHeight="false" outlineLevel="0" collapsed="false">
      <c r="A4022" s="0" t="n">
        <v>0.821417858214236</v>
      </c>
      <c r="B4022" s="0" t="n">
        <v>3.55000000000061</v>
      </c>
    </row>
    <row r="4023" customFormat="false" ht="12.8" hidden="false" customHeight="false" outlineLevel="0" collapsed="false">
      <c r="A4023" s="0" t="n">
        <v>0.821617838216236</v>
      </c>
      <c r="B4023" s="0" t="n">
        <v>3.55699999999981</v>
      </c>
    </row>
    <row r="4024" customFormat="false" ht="12.8" hidden="false" customHeight="false" outlineLevel="0" collapsed="false">
      <c r="A4024" s="0" t="n">
        <v>0.821717828217236</v>
      </c>
      <c r="B4024" s="0" t="n">
        <v>3.5570000000007</v>
      </c>
    </row>
    <row r="4025" customFormat="false" ht="12.8" hidden="false" customHeight="false" outlineLevel="0" collapsed="false">
      <c r="A4025" s="0" t="n">
        <v>0.821817818218236</v>
      </c>
      <c r="B4025" s="0" t="n">
        <v>3.55799999999817</v>
      </c>
    </row>
    <row r="4026" customFormat="false" ht="12.8" hidden="false" customHeight="false" outlineLevel="0" collapsed="false">
      <c r="A4026" s="0" t="n">
        <v>0.821917808219236</v>
      </c>
      <c r="B4026" s="0" t="n">
        <v>3.55900000000275</v>
      </c>
    </row>
    <row r="4027" customFormat="false" ht="12.8" hidden="false" customHeight="false" outlineLevel="0" collapsed="false">
      <c r="A4027" s="0" t="n">
        <v>0.822017798220236</v>
      </c>
      <c r="B4027" s="0" t="n">
        <v>3.56000000000023</v>
      </c>
    </row>
    <row r="4028" customFormat="false" ht="12.8" hidden="false" customHeight="false" outlineLevel="0" collapsed="false">
      <c r="A4028" s="0" t="n">
        <v>0.822217778222235</v>
      </c>
      <c r="B4028" s="0" t="n">
        <v>3.56200000000229</v>
      </c>
    </row>
    <row r="4029" customFormat="false" ht="12.8" hidden="false" customHeight="false" outlineLevel="0" collapsed="false">
      <c r="A4029" s="0" t="n">
        <v>0.822317768223235</v>
      </c>
      <c r="B4029" s="0" t="n">
        <v>3.56599999999929</v>
      </c>
    </row>
    <row r="4030" customFormat="false" ht="12.8" hidden="false" customHeight="false" outlineLevel="0" collapsed="false">
      <c r="A4030" s="0" t="n">
        <v>0.822417758224235</v>
      </c>
      <c r="B4030" s="0" t="n">
        <v>3.56799999999424</v>
      </c>
    </row>
    <row r="4031" customFormat="false" ht="12.8" hidden="false" customHeight="false" outlineLevel="0" collapsed="false">
      <c r="A4031" s="0" t="n">
        <v>0.822517748225235</v>
      </c>
      <c r="B4031" s="0" t="n">
        <v>3.56800000000135</v>
      </c>
    </row>
    <row r="4032" customFormat="false" ht="12.8" hidden="false" customHeight="false" outlineLevel="0" collapsed="false">
      <c r="A4032" s="0" t="n">
        <v>0.822617738226235</v>
      </c>
      <c r="B4032" s="0" t="n">
        <v>3.56899999999882</v>
      </c>
    </row>
    <row r="4033" customFormat="false" ht="12.8" hidden="false" customHeight="false" outlineLevel="0" collapsed="false">
      <c r="A4033" s="0" t="n">
        <v>0.822817718228235</v>
      </c>
      <c r="B4033" s="0" t="n">
        <v>3.57100000000088</v>
      </c>
    </row>
    <row r="4034" customFormat="false" ht="12.8" hidden="false" customHeight="false" outlineLevel="0" collapsed="false">
      <c r="A4034" s="0" t="n">
        <v>0.822917708229235</v>
      </c>
      <c r="B4034" s="0" t="n">
        <v>3.57299999999938</v>
      </c>
    </row>
    <row r="4035" customFormat="false" ht="12.8" hidden="false" customHeight="false" outlineLevel="0" collapsed="false">
      <c r="A4035" s="0" t="n">
        <v>0.823017698230235</v>
      </c>
      <c r="B4035" s="0" t="n">
        <v>3.57499999999789</v>
      </c>
    </row>
    <row r="4036" customFormat="false" ht="12.8" hidden="false" customHeight="false" outlineLevel="0" collapsed="false">
      <c r="A4036" s="0" t="n">
        <v>0.823117688231235</v>
      </c>
      <c r="B4036" s="0" t="n">
        <v>3.57500000000144</v>
      </c>
    </row>
    <row r="4037" customFormat="false" ht="12.8" hidden="false" customHeight="false" outlineLevel="0" collapsed="false">
      <c r="A4037" s="0" t="n">
        <v>0.823217678232235</v>
      </c>
      <c r="B4037" s="0" t="n">
        <v>3.579000000002</v>
      </c>
    </row>
    <row r="4038" customFormat="false" ht="12.8" hidden="false" customHeight="false" outlineLevel="0" collapsed="false">
      <c r="A4038" s="0" t="n">
        <v>0.823417658234234</v>
      </c>
      <c r="B4038" s="0" t="n">
        <v>3.582999999999</v>
      </c>
    </row>
    <row r="4039" customFormat="false" ht="12.8" hidden="false" customHeight="false" outlineLevel="0" collapsed="false">
      <c r="A4039" s="0" t="n">
        <v>0.823517648235234</v>
      </c>
      <c r="B4039" s="0" t="n">
        <v>3.58500000000106</v>
      </c>
    </row>
    <row r="4040" customFormat="false" ht="12.8" hidden="false" customHeight="false" outlineLevel="0" collapsed="false">
      <c r="A4040" s="0" t="n">
        <v>0.823617638236234</v>
      </c>
      <c r="B4040" s="0" t="n">
        <v>3.58699999999956</v>
      </c>
    </row>
    <row r="4041" customFormat="false" ht="12.8" hidden="false" customHeight="false" outlineLevel="0" collapsed="false">
      <c r="A4041" s="0" t="n">
        <v>0.823717628237234</v>
      </c>
      <c r="B4041" s="0" t="n">
        <v>3.59299999999863</v>
      </c>
    </row>
    <row r="4042" customFormat="false" ht="12.8" hidden="false" customHeight="false" outlineLevel="0" collapsed="false">
      <c r="A4042" s="0" t="n">
        <v>0.823817618238234</v>
      </c>
      <c r="B4042" s="0" t="n">
        <v>3.5930000000004</v>
      </c>
    </row>
    <row r="4043" customFormat="false" ht="12.8" hidden="false" customHeight="false" outlineLevel="0" collapsed="false">
      <c r="A4043" s="0" t="n">
        <v>0.823917608239234</v>
      </c>
      <c r="B4043" s="0" t="n">
        <v>3.59700000000096</v>
      </c>
    </row>
    <row r="4044" customFormat="false" ht="12.8" hidden="false" customHeight="false" outlineLevel="0" collapsed="false">
      <c r="A4044" s="0" t="n">
        <v>0.824117588241234</v>
      </c>
      <c r="B4044" s="0" t="n">
        <v>3.59799999999666</v>
      </c>
    </row>
    <row r="4045" customFormat="false" ht="12.8" hidden="false" customHeight="false" outlineLevel="0" collapsed="false">
      <c r="A4045" s="0" t="n">
        <v>0.824317568243234</v>
      </c>
      <c r="B4045" s="0" t="n">
        <v>3.59800000000021</v>
      </c>
    </row>
    <row r="4046" customFormat="false" ht="12.8" hidden="false" customHeight="false" outlineLevel="0" collapsed="false">
      <c r="A4046" s="0" t="n">
        <v>0.824417558244234</v>
      </c>
      <c r="B4046" s="0" t="n">
        <v>3.59999999999872</v>
      </c>
    </row>
    <row r="4047" customFormat="false" ht="12.8" hidden="false" customHeight="false" outlineLevel="0" collapsed="false">
      <c r="A4047" s="0" t="n">
        <v>0.824517548245233</v>
      </c>
      <c r="B4047" s="0" t="n">
        <v>3.60000000000049</v>
      </c>
    </row>
    <row r="4048" customFormat="false" ht="12.8" hidden="false" customHeight="false" outlineLevel="0" collapsed="false">
      <c r="A4048" s="0" t="n">
        <v>0.824717528247233</v>
      </c>
      <c r="B4048" s="0" t="n">
        <v>3.60200000000077</v>
      </c>
    </row>
    <row r="4049" customFormat="false" ht="12.8" hidden="false" customHeight="false" outlineLevel="0" collapsed="false">
      <c r="A4049" s="0" t="n">
        <v>0.824817518248233</v>
      </c>
      <c r="B4049" s="0" t="n">
        <v>3.60599999999778</v>
      </c>
    </row>
    <row r="4050" customFormat="false" ht="12.8" hidden="false" customHeight="false" outlineLevel="0" collapsed="false">
      <c r="A4050" s="0" t="n">
        <v>0.824917508249233</v>
      </c>
      <c r="B4050" s="0" t="n">
        <v>3.60799999999983</v>
      </c>
    </row>
    <row r="4051" customFormat="false" ht="12.8" hidden="false" customHeight="false" outlineLevel="0" collapsed="false">
      <c r="A4051" s="0" t="n">
        <v>0.825017498250233</v>
      </c>
      <c r="B4051" s="0" t="n">
        <v>3.61000000000011</v>
      </c>
    </row>
    <row r="4052" customFormat="false" ht="12.8" hidden="false" customHeight="false" outlineLevel="0" collapsed="false">
      <c r="A4052" s="0" t="n">
        <v>0.825217478252233</v>
      </c>
      <c r="B4052" s="0" t="n">
        <v>3.61099999999936</v>
      </c>
    </row>
    <row r="4053" customFormat="false" ht="12.8" hidden="false" customHeight="false" outlineLevel="0" collapsed="false">
      <c r="A4053" s="0" t="n">
        <v>0.825317468253233</v>
      </c>
      <c r="B4053" s="0" t="n">
        <v>3.61199999999684</v>
      </c>
    </row>
    <row r="4054" customFormat="false" ht="12.8" hidden="false" customHeight="false" outlineLevel="0" collapsed="false">
      <c r="A4054" s="0" t="n">
        <v>0.825417458254233</v>
      </c>
      <c r="B4054" s="0" t="n">
        <v>3.61200000000039</v>
      </c>
    </row>
    <row r="4055" customFormat="false" ht="12.8" hidden="false" customHeight="false" outlineLevel="0" collapsed="false">
      <c r="A4055" s="0" t="n">
        <v>0.825717428257232</v>
      </c>
      <c r="B4055" s="0" t="n">
        <v>3.61300000000142</v>
      </c>
    </row>
    <row r="4056" customFormat="false" ht="12.8" hidden="false" customHeight="false" outlineLevel="0" collapsed="false">
      <c r="A4056" s="0" t="n">
        <v>0.825817418258232</v>
      </c>
      <c r="B4056" s="0" t="n">
        <v>3.61699999999843</v>
      </c>
    </row>
    <row r="4057" customFormat="false" ht="12.8" hidden="false" customHeight="false" outlineLevel="0" collapsed="false">
      <c r="A4057" s="0" t="n">
        <v>0.825917408259232</v>
      </c>
      <c r="B4057" s="0" t="n">
        <v>3.62100000000254</v>
      </c>
    </row>
    <row r="4058" customFormat="false" ht="12.8" hidden="false" customHeight="false" outlineLevel="0" collapsed="false">
      <c r="A4058" s="0" t="n">
        <v>0.826017398260232</v>
      </c>
      <c r="B4058" s="0" t="n">
        <v>3.62599999999702</v>
      </c>
    </row>
    <row r="4059" customFormat="false" ht="12.8" hidden="false" customHeight="false" outlineLevel="0" collapsed="false">
      <c r="A4059" s="0" t="n">
        <v>0.826117388261232</v>
      </c>
      <c r="B4059" s="0" t="n">
        <v>3.62799999999908</v>
      </c>
    </row>
    <row r="4060" customFormat="false" ht="12.8" hidden="false" customHeight="false" outlineLevel="0" collapsed="false">
      <c r="A4060" s="0" t="n">
        <v>0.826317368263232</v>
      </c>
      <c r="B4060" s="0" t="n">
        <v>3.63099999999861</v>
      </c>
    </row>
    <row r="4061" customFormat="false" ht="12.8" hidden="false" customHeight="false" outlineLevel="0" collapsed="false">
      <c r="A4061" s="0" t="n">
        <v>0.826417358264232</v>
      </c>
      <c r="B4061" s="0" t="n">
        <v>3.63100000000038</v>
      </c>
    </row>
    <row r="4062" customFormat="false" ht="12.8" hidden="false" customHeight="false" outlineLevel="0" collapsed="false">
      <c r="A4062" s="0" t="n">
        <v>0.826517348265232</v>
      </c>
      <c r="B4062" s="0" t="n">
        <v>3.63100000000216</v>
      </c>
    </row>
    <row r="4063" customFormat="false" ht="12.8" hidden="false" customHeight="false" outlineLevel="0" collapsed="false">
      <c r="A4063" s="0" t="n">
        <v>0.826617338266232</v>
      </c>
      <c r="B4063" s="0" t="n">
        <v>3.63200000000319</v>
      </c>
    </row>
    <row r="4064" customFormat="false" ht="12.8" hidden="false" customHeight="false" outlineLevel="0" collapsed="false">
      <c r="A4064" s="0" t="n">
        <v>0.826717328267232</v>
      </c>
      <c r="B4064" s="0" t="n">
        <v>3.63499999999917</v>
      </c>
    </row>
    <row r="4065" customFormat="false" ht="12.8" hidden="false" customHeight="false" outlineLevel="0" collapsed="false">
      <c r="A4065" s="0" t="n">
        <v>0.826817318268232</v>
      </c>
      <c r="B4065" s="0" t="n">
        <v>3.6379999999987</v>
      </c>
    </row>
    <row r="4066" customFormat="false" ht="12.8" hidden="false" customHeight="false" outlineLevel="0" collapsed="false">
      <c r="A4066" s="0" t="n">
        <v>0.826917308269231</v>
      </c>
      <c r="B4066" s="0" t="n">
        <v>3.63899999999973</v>
      </c>
    </row>
    <row r="4067" customFormat="false" ht="12.8" hidden="false" customHeight="false" outlineLevel="0" collapsed="false">
      <c r="A4067" s="0" t="n">
        <v>0.827017298270231</v>
      </c>
      <c r="B4067" s="0" t="n">
        <v>3.6399999999972</v>
      </c>
    </row>
    <row r="4068" customFormat="false" ht="12.8" hidden="false" customHeight="false" outlineLevel="0" collapsed="false">
      <c r="A4068" s="0" t="n">
        <v>0.827117288271231</v>
      </c>
      <c r="B4068" s="0" t="n">
        <v>3.64000000000431</v>
      </c>
    </row>
    <row r="4069" customFormat="false" ht="12.8" hidden="false" customHeight="false" outlineLevel="0" collapsed="false">
      <c r="A4069" s="0" t="n">
        <v>0.827217278272231</v>
      </c>
      <c r="B4069" s="0" t="n">
        <v>3.64499999999879</v>
      </c>
    </row>
    <row r="4070" customFormat="false" ht="12.8" hidden="false" customHeight="false" outlineLevel="0" collapsed="false">
      <c r="A4070" s="0" t="n">
        <v>0.827417258274231</v>
      </c>
      <c r="B4070" s="0" t="n">
        <v>3.64500000000234</v>
      </c>
    </row>
    <row r="4071" customFormat="false" ht="12.8" hidden="false" customHeight="false" outlineLevel="0" collapsed="false">
      <c r="A4071" s="0" t="n">
        <v>0.827617238276231</v>
      </c>
      <c r="B4071" s="0" t="n">
        <v>3.65000000000038</v>
      </c>
    </row>
    <row r="4072" customFormat="false" ht="12.8" hidden="false" customHeight="false" outlineLevel="0" collapsed="false">
      <c r="A4072" s="0" t="n">
        <v>0.827917208279231</v>
      </c>
      <c r="B4072" s="0" t="n">
        <v>3.65200000000243</v>
      </c>
    </row>
    <row r="4073" customFormat="false" ht="12.8" hidden="false" customHeight="false" outlineLevel="0" collapsed="false">
      <c r="A4073" s="0" t="n">
        <v>0.82811718828123</v>
      </c>
      <c r="B4073" s="0" t="n">
        <v>3.65499999999841</v>
      </c>
    </row>
    <row r="4074" customFormat="false" ht="12.8" hidden="false" customHeight="false" outlineLevel="0" collapsed="false">
      <c r="A4074" s="0" t="n">
        <v>0.82821717828223</v>
      </c>
      <c r="B4074" s="0" t="n">
        <v>3.65599999999233</v>
      </c>
    </row>
    <row r="4075" customFormat="false" ht="12.8" hidden="false" customHeight="false" outlineLevel="0" collapsed="false">
      <c r="A4075" s="0" t="n">
        <v>0.82831716828323</v>
      </c>
      <c r="B4075" s="0" t="n">
        <v>3.65599999999944</v>
      </c>
    </row>
    <row r="4076" customFormat="false" ht="12.8" hidden="false" customHeight="false" outlineLevel="0" collapsed="false">
      <c r="A4076" s="0" t="n">
        <v>0.82851714828523</v>
      </c>
      <c r="B4076" s="0" t="n">
        <v>3.66</v>
      </c>
    </row>
    <row r="4077" customFormat="false" ht="12.8" hidden="false" customHeight="false" outlineLevel="0" collapsed="false">
      <c r="A4077" s="0" t="n">
        <v>0.82861713828623</v>
      </c>
      <c r="B4077" s="0" t="n">
        <v>3.66000000000355</v>
      </c>
    </row>
    <row r="4078" customFormat="false" ht="12.8" hidden="false" customHeight="false" outlineLevel="0" collapsed="false">
      <c r="A4078" s="0" t="n">
        <v>0.82871712828723</v>
      </c>
      <c r="B4078" s="0" t="n">
        <v>3.66100000000102</v>
      </c>
    </row>
    <row r="4079" customFormat="false" ht="12.8" hidden="false" customHeight="false" outlineLevel="0" collapsed="false">
      <c r="A4079" s="0" t="n">
        <v>0.82881711828823</v>
      </c>
      <c r="B4079" s="0" t="n">
        <v>3.66299999999598</v>
      </c>
    </row>
    <row r="4080" customFormat="false" ht="12.8" hidden="false" customHeight="false" outlineLevel="0" collapsed="false">
      <c r="A4080" s="0" t="n">
        <v>0.82891710828923</v>
      </c>
      <c r="B4080" s="0" t="n">
        <v>3.66499999999803</v>
      </c>
    </row>
    <row r="4081" customFormat="false" ht="12.8" hidden="false" customHeight="false" outlineLevel="0" collapsed="false">
      <c r="A4081" s="0" t="n">
        <v>0.82901709829023</v>
      </c>
      <c r="B4081" s="0" t="n">
        <v>3.66799999999934</v>
      </c>
    </row>
    <row r="4082" customFormat="false" ht="12.8" hidden="false" customHeight="false" outlineLevel="0" collapsed="false">
      <c r="A4082" s="0" t="n">
        <v>0.82911708829123</v>
      </c>
      <c r="B4082" s="0" t="n">
        <v>3.66800000000467</v>
      </c>
    </row>
    <row r="4083" customFormat="false" ht="12.8" hidden="false" customHeight="false" outlineLevel="0" collapsed="false">
      <c r="A4083" s="0" t="n">
        <v>0.82921707829223</v>
      </c>
      <c r="B4083" s="0" t="n">
        <v>3.67099999999709</v>
      </c>
    </row>
    <row r="4084" customFormat="false" ht="12.8" hidden="false" customHeight="false" outlineLevel="0" collapsed="false">
      <c r="A4084" s="0" t="n">
        <v>0.829317068293229</v>
      </c>
      <c r="B4084" s="0" t="n">
        <v>3.67299999999204</v>
      </c>
    </row>
    <row r="4085" customFormat="false" ht="12.8" hidden="false" customHeight="false" outlineLevel="0" collapsed="false">
      <c r="A4085" s="0" t="n">
        <v>0.829417058294229</v>
      </c>
      <c r="B4085" s="0" t="n">
        <v>3.67400000000018</v>
      </c>
    </row>
    <row r="4086" customFormat="false" ht="12.8" hidden="false" customHeight="false" outlineLevel="0" collapsed="false">
      <c r="A4086" s="0" t="n">
        <v>0.829517048295229</v>
      </c>
      <c r="B4086" s="0" t="n">
        <v>3.67500000000121</v>
      </c>
    </row>
    <row r="4087" customFormat="false" ht="12.8" hidden="false" customHeight="false" outlineLevel="0" collapsed="false">
      <c r="A4087" s="0" t="n">
        <v>0.829617038296229</v>
      </c>
      <c r="B4087" s="0" t="n">
        <v>3.67800000000074</v>
      </c>
    </row>
    <row r="4088" customFormat="false" ht="12.8" hidden="false" customHeight="false" outlineLevel="0" collapsed="false">
      <c r="A4088" s="0" t="n">
        <v>0.829717028297229</v>
      </c>
      <c r="B4088" s="0" t="n">
        <v>3.68900000000139</v>
      </c>
    </row>
    <row r="4089" customFormat="false" ht="12.8" hidden="false" customHeight="false" outlineLevel="0" collapsed="false">
      <c r="A4089" s="0" t="n">
        <v>0.829817018298229</v>
      </c>
      <c r="B4089" s="0" t="n">
        <v>3.69100000000344</v>
      </c>
    </row>
    <row r="4090" customFormat="false" ht="12.8" hidden="false" customHeight="false" outlineLevel="0" collapsed="false">
      <c r="A4090" s="0" t="n">
        <v>0.829917008299229</v>
      </c>
      <c r="B4090" s="0" t="n">
        <v>3.69200000000092</v>
      </c>
    </row>
    <row r="4091" customFormat="false" ht="12.8" hidden="false" customHeight="false" outlineLevel="0" collapsed="false">
      <c r="A4091" s="0" t="n">
        <v>0.830016998300229</v>
      </c>
      <c r="B4091" s="0" t="n">
        <v>3.69699999999895</v>
      </c>
    </row>
    <row r="4092" customFormat="false" ht="12.8" hidden="false" customHeight="false" outlineLevel="0" collapsed="false">
      <c r="A4092" s="0" t="n">
        <v>0.830116988301229</v>
      </c>
      <c r="B4092" s="0" t="n">
        <v>3.70000000000203</v>
      </c>
    </row>
    <row r="4093" customFormat="false" ht="12.8" hidden="false" customHeight="false" outlineLevel="0" collapsed="false">
      <c r="A4093" s="0" t="n">
        <v>0.830216978302229</v>
      </c>
      <c r="B4093" s="0" t="n">
        <v>3.70199999999699</v>
      </c>
    </row>
    <row r="4094" customFormat="false" ht="12.8" hidden="false" customHeight="false" outlineLevel="0" collapsed="false">
      <c r="A4094" s="0" t="n">
        <v>0.830316968303229</v>
      </c>
      <c r="B4094" s="0" t="n">
        <v>3.70300000000157</v>
      </c>
    </row>
    <row r="4095" customFormat="false" ht="12.8" hidden="false" customHeight="false" outlineLevel="0" collapsed="false">
      <c r="A4095" s="0" t="n">
        <v>0.830416958304229</v>
      </c>
      <c r="B4095" s="0" t="n">
        <v>3.70400000000082</v>
      </c>
    </row>
    <row r="4096" customFormat="false" ht="12.8" hidden="false" customHeight="false" outlineLevel="0" collapsed="false">
      <c r="A4096" s="0" t="n">
        <v>0.830516948305228</v>
      </c>
      <c r="B4096" s="0" t="n">
        <v>3.70500000000362</v>
      </c>
    </row>
    <row r="4097" customFormat="false" ht="12.8" hidden="false" customHeight="false" outlineLevel="0" collapsed="false">
      <c r="A4097" s="0" t="n">
        <v>0.830616938306228</v>
      </c>
      <c r="B4097" s="0" t="n">
        <v>3.70700000000568</v>
      </c>
    </row>
    <row r="4098" customFormat="false" ht="12.8" hidden="false" customHeight="false" outlineLevel="0" collapsed="false">
      <c r="A4098" s="0" t="n">
        <v>0.830716928307228</v>
      </c>
      <c r="B4098" s="0" t="n">
        <v>3.70900000000063</v>
      </c>
    </row>
    <row r="4099" customFormat="false" ht="12.8" hidden="false" customHeight="false" outlineLevel="0" collapsed="false">
      <c r="A4099" s="0" t="n">
        <v>0.830816918308228</v>
      </c>
      <c r="B4099" s="0" t="n">
        <v>3.70999999999988</v>
      </c>
    </row>
    <row r="4100" customFormat="false" ht="12.8" hidden="false" customHeight="false" outlineLevel="0" collapsed="false">
      <c r="A4100" s="0" t="n">
        <v>0.830916908309228</v>
      </c>
      <c r="B4100" s="0" t="n">
        <v>3.71200000000016</v>
      </c>
    </row>
    <row r="4101" customFormat="false" ht="12.8" hidden="false" customHeight="false" outlineLevel="0" collapsed="false">
      <c r="A4101" s="0" t="n">
        <v>0.831016898310228</v>
      </c>
      <c r="B4101" s="0" t="n">
        <v>3.71499999999969</v>
      </c>
    </row>
    <row r="4102" customFormat="false" ht="12.8" hidden="false" customHeight="false" outlineLevel="0" collapsed="false">
      <c r="A4102" s="0" t="n">
        <v>0.831116888311228</v>
      </c>
      <c r="B4102" s="0" t="n">
        <v>3.71599999999894</v>
      </c>
    </row>
    <row r="4103" customFormat="false" ht="12.8" hidden="false" customHeight="false" outlineLevel="0" collapsed="false">
      <c r="A4103" s="0" t="n">
        <v>0.831216878312228</v>
      </c>
      <c r="B4103" s="0" t="n">
        <v>3.71700000000175</v>
      </c>
    </row>
    <row r="4104" customFormat="false" ht="12.8" hidden="false" customHeight="false" outlineLevel="0" collapsed="false">
      <c r="A4104" s="0" t="n">
        <v>0.831316868313228</v>
      </c>
      <c r="B4104" s="0" t="n">
        <v>3.7189999999967</v>
      </c>
    </row>
    <row r="4105" customFormat="false" ht="12.8" hidden="false" customHeight="false" outlineLevel="0" collapsed="false">
      <c r="A4105" s="0" t="n">
        <v>0.831416858314228</v>
      </c>
      <c r="B4105" s="0" t="n">
        <v>3.7280000000024</v>
      </c>
    </row>
    <row r="4106" customFormat="false" ht="12.8" hidden="false" customHeight="false" outlineLevel="0" collapsed="false">
      <c r="A4106" s="0" t="n">
        <v>0.831516848315228</v>
      </c>
      <c r="B4106" s="0" t="n">
        <v>3.72899999999987</v>
      </c>
    </row>
    <row r="4107" customFormat="false" ht="12.8" hidden="false" customHeight="false" outlineLevel="0" collapsed="false">
      <c r="A4107" s="0" t="n">
        <v>0.831616838316228</v>
      </c>
      <c r="B4107" s="0" t="n">
        <v>3.73299999999999</v>
      </c>
    </row>
    <row r="4108" customFormat="false" ht="12.8" hidden="false" customHeight="false" outlineLevel="0" collapsed="false">
      <c r="A4108" s="0" t="n">
        <v>0.831716828317227</v>
      </c>
      <c r="B4108" s="0" t="n">
        <v>3.73399999999435</v>
      </c>
    </row>
    <row r="4109" customFormat="false" ht="12.8" hidden="false" customHeight="false" outlineLevel="0" collapsed="false">
      <c r="A4109" s="0" t="n">
        <v>0.831816818318227</v>
      </c>
      <c r="B4109" s="0" t="n">
        <v>3.7370000000001</v>
      </c>
    </row>
    <row r="4110" customFormat="false" ht="12.8" hidden="false" customHeight="false" outlineLevel="0" collapsed="false">
      <c r="A4110" s="0" t="n">
        <v>0.831916808319227</v>
      </c>
      <c r="B4110" s="0" t="n">
        <v>3.74200000000258</v>
      </c>
    </row>
    <row r="4111" customFormat="false" ht="12.8" hidden="false" customHeight="false" outlineLevel="0" collapsed="false">
      <c r="A4111" s="0" t="n">
        <v>0.832116788321227</v>
      </c>
      <c r="B4111" s="0" t="n">
        <v>3.74300000000005</v>
      </c>
    </row>
    <row r="4112" customFormat="false" ht="12.8" hidden="false" customHeight="false" outlineLevel="0" collapsed="false">
      <c r="A4112" s="0" t="n">
        <v>0.832216778322227</v>
      </c>
      <c r="B4112" s="0" t="n">
        <v>3.74899999999911</v>
      </c>
    </row>
    <row r="4113" customFormat="false" ht="12.8" hidden="false" customHeight="false" outlineLevel="0" collapsed="false">
      <c r="A4113" s="0" t="n">
        <v>0.832316768323227</v>
      </c>
      <c r="B4113" s="0" t="n">
        <v>3.749</v>
      </c>
    </row>
    <row r="4114" customFormat="false" ht="12.8" hidden="false" customHeight="false" outlineLevel="0" collapsed="false">
      <c r="A4114" s="0" t="n">
        <v>0.832416758324227</v>
      </c>
      <c r="B4114" s="0" t="n">
        <v>3.75100000000117</v>
      </c>
    </row>
    <row r="4115" customFormat="false" ht="12.8" hidden="false" customHeight="false" outlineLevel="0" collapsed="false">
      <c r="A4115" s="0" t="n">
        <v>0.832516748325227</v>
      </c>
      <c r="B4115" s="0" t="n">
        <v>3.75200000000042</v>
      </c>
    </row>
    <row r="4116" customFormat="false" ht="12.8" hidden="false" customHeight="false" outlineLevel="0" collapsed="false">
      <c r="A4116" s="0" t="n">
        <v>0.832616738326227</v>
      </c>
      <c r="B4116" s="0" t="n">
        <v>3.75499999999995</v>
      </c>
    </row>
    <row r="4117" customFormat="false" ht="12.8" hidden="false" customHeight="false" outlineLevel="0" collapsed="false">
      <c r="A4117" s="0" t="n">
        <v>0.832716728327227</v>
      </c>
      <c r="B4117" s="0" t="n">
        <v>3.75600000000009</v>
      </c>
    </row>
    <row r="4118" customFormat="false" ht="12.8" hidden="false" customHeight="false" outlineLevel="0" collapsed="false">
      <c r="A4118" s="0" t="n">
        <v>0.832816718328227</v>
      </c>
      <c r="B4118" s="0" t="n">
        <v>3.75799999999771</v>
      </c>
    </row>
    <row r="4119" customFormat="false" ht="12.8" hidden="false" customHeight="false" outlineLevel="0" collapsed="false">
      <c r="A4119" s="0" t="n">
        <v>0.832916708329226</v>
      </c>
      <c r="B4119" s="0" t="n">
        <v>3.77099999999864</v>
      </c>
    </row>
    <row r="4120" customFormat="false" ht="12.8" hidden="false" customHeight="false" outlineLevel="0" collapsed="false">
      <c r="A4120" s="0" t="n">
        <v>0.833016698330226</v>
      </c>
      <c r="B4120" s="0" t="n">
        <v>3.77399999999994</v>
      </c>
    </row>
    <row r="4121" customFormat="false" ht="12.8" hidden="false" customHeight="false" outlineLevel="0" collapsed="false">
      <c r="A4121" s="0" t="n">
        <v>0.833116688331226</v>
      </c>
      <c r="B4121" s="0" t="n">
        <v>3.77599999999978</v>
      </c>
    </row>
    <row r="4122" customFormat="false" ht="12.8" hidden="false" customHeight="false" outlineLevel="0" collapsed="false">
      <c r="A4122" s="0" t="n">
        <v>0.833216678332226</v>
      </c>
      <c r="B4122" s="0" t="n">
        <v>3.77600000000022</v>
      </c>
    </row>
    <row r="4123" customFormat="false" ht="12.8" hidden="false" customHeight="false" outlineLevel="0" collapsed="false">
      <c r="A4123" s="0" t="n">
        <v>0.833316668333226</v>
      </c>
      <c r="B4123" s="0" t="n">
        <v>3.77699999999948</v>
      </c>
    </row>
    <row r="4124" customFormat="false" ht="12.8" hidden="false" customHeight="false" outlineLevel="0" collapsed="false">
      <c r="A4124" s="0" t="n">
        <v>0.833416658334226</v>
      </c>
      <c r="B4124" s="0" t="n">
        <v>3.77800000000406</v>
      </c>
    </row>
    <row r="4125" customFormat="false" ht="12.8" hidden="false" customHeight="false" outlineLevel="0" collapsed="false">
      <c r="A4125" s="0" t="n">
        <v>0.833516648335226</v>
      </c>
      <c r="B4125" s="0" t="n">
        <v>3.77900000000153</v>
      </c>
    </row>
    <row r="4126" customFormat="false" ht="12.8" hidden="false" customHeight="false" outlineLevel="0" collapsed="false">
      <c r="A4126" s="0" t="n">
        <v>0.833616638336226</v>
      </c>
      <c r="B4126" s="0" t="n">
        <v>3.78099999999648</v>
      </c>
    </row>
    <row r="4127" customFormat="false" ht="12.8" hidden="false" customHeight="false" outlineLevel="0" collapsed="false">
      <c r="A4127" s="0" t="n">
        <v>0.833716628337226</v>
      </c>
      <c r="B4127" s="0" t="n">
        <v>3.78399999999957</v>
      </c>
    </row>
    <row r="4128" customFormat="false" ht="12.8" hidden="false" customHeight="false" outlineLevel="0" collapsed="false">
      <c r="A4128" s="0" t="n">
        <v>0.833816618338226</v>
      </c>
      <c r="B4128" s="0" t="n">
        <v>3.78400000000312</v>
      </c>
    </row>
    <row r="4129" customFormat="false" ht="12.8" hidden="false" customHeight="false" outlineLevel="0" collapsed="false">
      <c r="A4129" s="0" t="n">
        <v>0.833916608339226</v>
      </c>
      <c r="B4129" s="0" t="n">
        <v>3.78499999999704</v>
      </c>
    </row>
    <row r="4130" customFormat="false" ht="12.8" hidden="false" customHeight="false" outlineLevel="0" collapsed="false">
      <c r="A4130" s="0" t="n">
        <v>0.834116588341225</v>
      </c>
      <c r="B4130" s="0" t="n">
        <v>3.78800000000012</v>
      </c>
    </row>
    <row r="4131" customFormat="false" ht="12.8" hidden="false" customHeight="false" outlineLevel="0" collapsed="false">
      <c r="A4131" s="0" t="n">
        <v>0.834216578342225</v>
      </c>
      <c r="B4131" s="0" t="n">
        <v>3.78900000000115</v>
      </c>
    </row>
    <row r="4132" customFormat="false" ht="12.8" hidden="false" customHeight="false" outlineLevel="0" collapsed="false">
      <c r="A4132" s="0" t="n">
        <v>0.834316568343225</v>
      </c>
      <c r="B4132" s="0" t="n">
        <v>3.7919999999998</v>
      </c>
    </row>
    <row r="4133" customFormat="false" ht="12.8" hidden="false" customHeight="false" outlineLevel="0" collapsed="false">
      <c r="A4133" s="0" t="n">
        <v>0.834516548345225</v>
      </c>
      <c r="B4133" s="0" t="n">
        <v>3.79600000000124</v>
      </c>
    </row>
    <row r="4134" customFormat="false" ht="12.8" hidden="false" customHeight="false" outlineLevel="0" collapsed="false">
      <c r="A4134" s="0" t="n">
        <v>0.834616538346225</v>
      </c>
      <c r="B4134" s="0" t="n">
        <v>3.79799999999975</v>
      </c>
    </row>
    <row r="4135" customFormat="false" ht="12.8" hidden="false" customHeight="false" outlineLevel="0" collapsed="false">
      <c r="A4135" s="0" t="n">
        <v>0.834816518348225</v>
      </c>
      <c r="B4135" s="0" t="n">
        <v>3.79900000000077</v>
      </c>
    </row>
    <row r="4136" customFormat="false" ht="12.8" hidden="false" customHeight="false" outlineLevel="0" collapsed="false">
      <c r="A4136" s="0" t="n">
        <v>0.834916508349225</v>
      </c>
      <c r="B4136" s="0" t="n">
        <v>3.80000000000003</v>
      </c>
    </row>
    <row r="4137" customFormat="false" ht="12.8" hidden="false" customHeight="false" outlineLevel="0" collapsed="false">
      <c r="A4137" s="0" t="n">
        <v>0.835016498350225</v>
      </c>
      <c r="B4137" s="0" t="n">
        <v>3.80100000000283</v>
      </c>
    </row>
    <row r="4138" customFormat="false" ht="12.8" hidden="false" customHeight="false" outlineLevel="0" collapsed="false">
      <c r="A4138" s="0" t="n">
        <v>0.835116488351225</v>
      </c>
      <c r="B4138" s="0" t="n">
        <v>3.80400000000236</v>
      </c>
    </row>
    <row r="4139" customFormat="false" ht="12.8" hidden="false" customHeight="false" outlineLevel="0" collapsed="false">
      <c r="A4139" s="0" t="n">
        <v>0.835216478352225</v>
      </c>
      <c r="B4139" s="0" t="n">
        <v>3.80999999999987</v>
      </c>
    </row>
    <row r="4140" customFormat="false" ht="12.8" hidden="false" customHeight="false" outlineLevel="0" collapsed="false">
      <c r="A4140" s="0" t="n">
        <v>0.835416458354224</v>
      </c>
      <c r="B4140" s="0" t="n">
        <v>3.81000000000142</v>
      </c>
    </row>
    <row r="4141" customFormat="false" ht="12.8" hidden="false" customHeight="false" outlineLevel="0" collapsed="false">
      <c r="A4141" s="0" t="n">
        <v>0.835516448355224</v>
      </c>
      <c r="B4141" s="0" t="n">
        <v>3.81300000000095</v>
      </c>
    </row>
    <row r="4142" customFormat="false" ht="12.8" hidden="false" customHeight="false" outlineLevel="0" collapsed="false">
      <c r="A4142" s="0" t="n">
        <v>0.835616438356224</v>
      </c>
      <c r="B4142" s="0" t="n">
        <v>3.81700000000063</v>
      </c>
    </row>
    <row r="4143" customFormat="false" ht="12.8" hidden="false" customHeight="false" outlineLevel="0" collapsed="false">
      <c r="A4143" s="0" t="n">
        <v>0.835716428357224</v>
      </c>
      <c r="B4143" s="0" t="n">
        <v>3.81799999999899</v>
      </c>
    </row>
    <row r="4144" customFormat="false" ht="12.8" hidden="false" customHeight="false" outlineLevel="0" collapsed="false">
      <c r="A4144" s="0" t="n">
        <v>0.835816418358224</v>
      </c>
      <c r="B4144" s="0" t="n">
        <v>3.8200000000046</v>
      </c>
    </row>
    <row r="4145" customFormat="false" ht="12.8" hidden="false" customHeight="false" outlineLevel="0" collapsed="false">
      <c r="A4145" s="0" t="n">
        <v>0.835916408359224</v>
      </c>
      <c r="B4145" s="0" t="n">
        <v>3.82100000000207</v>
      </c>
    </row>
    <row r="4146" customFormat="false" ht="12.8" hidden="false" customHeight="false" outlineLevel="0" collapsed="false">
      <c r="A4146" s="0" t="n">
        <v>0.836016398360224</v>
      </c>
      <c r="B4146" s="0" t="n">
        <v>3.82300000000413</v>
      </c>
    </row>
    <row r="4147" customFormat="false" ht="12.8" hidden="false" customHeight="false" outlineLevel="0" collapsed="false">
      <c r="A4147" s="0" t="n">
        <v>0.836116388361224</v>
      </c>
      <c r="B4147" s="0" t="n">
        <v>3.82400000000027</v>
      </c>
    </row>
    <row r="4148" customFormat="false" ht="12.8" hidden="false" customHeight="false" outlineLevel="0" collapsed="false">
      <c r="A4148" s="0" t="n">
        <v>0.836216378362224</v>
      </c>
      <c r="B4148" s="0" t="n">
        <v>3.82699999999403</v>
      </c>
    </row>
    <row r="4149" customFormat="false" ht="12.8" hidden="false" customHeight="false" outlineLevel="0" collapsed="false">
      <c r="A4149" s="0" t="n">
        <v>0.836316368363224</v>
      </c>
      <c r="B4149" s="0" t="n">
        <v>3.8269999999998</v>
      </c>
    </row>
    <row r="4150" customFormat="false" ht="12.8" hidden="false" customHeight="false" outlineLevel="0" collapsed="false">
      <c r="A4150" s="0" t="n">
        <v>0.836416358364224</v>
      </c>
      <c r="B4150" s="0" t="n">
        <v>3.82700000000025</v>
      </c>
    </row>
    <row r="4151" customFormat="false" ht="12.8" hidden="false" customHeight="false" outlineLevel="0" collapsed="false">
      <c r="A4151" s="0" t="n">
        <v>0.836516348365223</v>
      </c>
      <c r="B4151" s="0" t="n">
        <v>3.82800000000039</v>
      </c>
    </row>
    <row r="4152" customFormat="false" ht="12.8" hidden="false" customHeight="false" outlineLevel="0" collapsed="false">
      <c r="A4152" s="0" t="n">
        <v>0.836616338366223</v>
      </c>
      <c r="B4152" s="0" t="n">
        <v>3.83000000000067</v>
      </c>
    </row>
    <row r="4153" customFormat="false" ht="12.8" hidden="false" customHeight="false" outlineLevel="0" collapsed="false">
      <c r="A4153" s="0" t="n">
        <v>0.836716328367223</v>
      </c>
      <c r="B4153" s="0" t="n">
        <v>3.83200000000272</v>
      </c>
    </row>
    <row r="4154" customFormat="false" ht="12.8" hidden="false" customHeight="false" outlineLevel="0" collapsed="false">
      <c r="A4154" s="0" t="n">
        <v>0.836816318368223</v>
      </c>
      <c r="B4154" s="0" t="n">
        <v>3.83299999999975</v>
      </c>
    </row>
    <row r="4155" customFormat="false" ht="12.8" hidden="false" customHeight="false" outlineLevel="0" collapsed="false">
      <c r="A4155" s="0" t="n">
        <v>0.836916308369223</v>
      </c>
      <c r="B4155" s="0" t="n">
        <v>3.8330000000002</v>
      </c>
    </row>
    <row r="4156" customFormat="false" ht="12.8" hidden="false" customHeight="false" outlineLevel="0" collapsed="false">
      <c r="A4156" s="0" t="n">
        <v>0.837016298370223</v>
      </c>
      <c r="B4156" s="0" t="n">
        <v>3.83500000000225</v>
      </c>
    </row>
    <row r="4157" customFormat="false" ht="12.8" hidden="false" customHeight="false" outlineLevel="0" collapsed="false">
      <c r="A4157" s="0" t="n">
        <v>0.837116288371223</v>
      </c>
      <c r="B4157" s="0" t="n">
        <v>3.84000000000029</v>
      </c>
    </row>
    <row r="4158" customFormat="false" ht="12.8" hidden="false" customHeight="false" outlineLevel="0" collapsed="false">
      <c r="A4158" s="0" t="n">
        <v>0.837216278372223</v>
      </c>
      <c r="B4158" s="0" t="n">
        <v>3.84100000000132</v>
      </c>
    </row>
    <row r="4159" customFormat="false" ht="12.8" hidden="false" customHeight="false" outlineLevel="0" collapsed="false">
      <c r="A4159" s="0" t="n">
        <v>0.837316268373223</v>
      </c>
      <c r="B4159" s="0" t="n">
        <v>3.84199999999879</v>
      </c>
    </row>
    <row r="4160" customFormat="false" ht="12.8" hidden="false" customHeight="false" outlineLevel="0" collapsed="false">
      <c r="A4160" s="0" t="n">
        <v>0.837516248375223</v>
      </c>
      <c r="B4160" s="0" t="n">
        <v>3.84299999999982</v>
      </c>
    </row>
    <row r="4161" customFormat="false" ht="12.8" hidden="false" customHeight="false" outlineLevel="0" collapsed="false">
      <c r="A4161" s="0" t="n">
        <v>0.837616238376223</v>
      </c>
      <c r="B4161" s="0" t="n">
        <v>3.84300000000337</v>
      </c>
    </row>
    <row r="4162" customFormat="false" ht="12.8" hidden="false" customHeight="false" outlineLevel="0" collapsed="false">
      <c r="A4162" s="0" t="n">
        <v>0.837716228377222</v>
      </c>
      <c r="B4162" s="0" t="n">
        <v>3.8460000000029</v>
      </c>
    </row>
    <row r="4163" customFormat="false" ht="12.8" hidden="false" customHeight="false" outlineLevel="0" collapsed="false">
      <c r="A4163" s="0" t="n">
        <v>0.837816218378222</v>
      </c>
      <c r="B4163" s="0" t="n">
        <v>3.84799999999963</v>
      </c>
    </row>
    <row r="4164" customFormat="false" ht="12.8" hidden="false" customHeight="false" outlineLevel="0" collapsed="false">
      <c r="A4164" s="0" t="n">
        <v>0.837916208379222</v>
      </c>
      <c r="B4164" s="0" t="n">
        <v>3.84899999999533</v>
      </c>
    </row>
    <row r="4165" customFormat="false" ht="12.8" hidden="false" customHeight="false" outlineLevel="0" collapsed="false">
      <c r="A4165" s="0" t="n">
        <v>0.838016198380222</v>
      </c>
      <c r="B4165" s="0" t="n">
        <v>3.84999999999991</v>
      </c>
    </row>
    <row r="4166" customFormat="false" ht="12.8" hidden="false" customHeight="false" outlineLevel="0" collapsed="false">
      <c r="A4166" s="0" t="n">
        <v>0.838116188381222</v>
      </c>
      <c r="B4166" s="0" t="n">
        <v>3.8500000000008</v>
      </c>
    </row>
    <row r="4167" customFormat="false" ht="12.8" hidden="false" customHeight="false" outlineLevel="0" collapsed="false">
      <c r="A4167" s="0" t="n">
        <v>0.838216178382222</v>
      </c>
      <c r="B4167" s="0" t="n">
        <v>3.85199999999486</v>
      </c>
    </row>
    <row r="4168" customFormat="false" ht="12.8" hidden="false" customHeight="false" outlineLevel="0" collapsed="false">
      <c r="A4168" s="0" t="n">
        <v>0.838316168383222</v>
      </c>
      <c r="B4168" s="0" t="n">
        <v>3.85200000000196</v>
      </c>
    </row>
    <row r="4169" customFormat="false" ht="12.8" hidden="false" customHeight="false" outlineLevel="0" collapsed="false">
      <c r="A4169" s="0" t="n">
        <v>0.838416158384222</v>
      </c>
      <c r="B4169" s="0" t="n">
        <v>3.85400000000047</v>
      </c>
    </row>
    <row r="4170" customFormat="false" ht="12.8" hidden="false" customHeight="false" outlineLevel="0" collapsed="false">
      <c r="A4170" s="0" t="n">
        <v>0.838516148385222</v>
      </c>
      <c r="B4170" s="0" t="n">
        <v>3.8589999999985</v>
      </c>
    </row>
    <row r="4171" customFormat="false" ht="12.8" hidden="false" customHeight="false" outlineLevel="0" collapsed="false">
      <c r="A4171" s="0" t="n">
        <v>0.838616138386222</v>
      </c>
      <c r="B4171" s="0" t="n">
        <v>3.86200000000159</v>
      </c>
    </row>
    <row r="4172" customFormat="false" ht="12.8" hidden="false" customHeight="false" outlineLevel="0" collapsed="false">
      <c r="A4172" s="0" t="n">
        <v>0.838716128387222</v>
      </c>
      <c r="B4172" s="0" t="n">
        <v>3.86299999999551</v>
      </c>
    </row>
    <row r="4173" customFormat="false" ht="12.8" hidden="false" customHeight="false" outlineLevel="0" collapsed="false">
      <c r="A4173" s="0" t="n">
        <v>0.838816118388222</v>
      </c>
      <c r="B4173" s="0" t="n">
        <v>3.86400000000009</v>
      </c>
    </row>
    <row r="4174" customFormat="false" ht="12.8" hidden="false" customHeight="false" outlineLevel="0" collapsed="false">
      <c r="A4174" s="0" t="n">
        <v>0.838916108389221</v>
      </c>
      <c r="B4174" s="0" t="n">
        <v>3.86500000000112</v>
      </c>
    </row>
    <row r="4175" customFormat="false" ht="12.8" hidden="false" customHeight="false" outlineLevel="0" collapsed="false">
      <c r="A4175" s="0" t="n">
        <v>0.839016098390221</v>
      </c>
      <c r="B4175" s="0" t="n">
        <v>3.86900000000168</v>
      </c>
    </row>
    <row r="4176" customFormat="false" ht="12.8" hidden="false" customHeight="false" outlineLevel="0" collapsed="false">
      <c r="A4176" s="0" t="n">
        <v>0.839116088391221</v>
      </c>
      <c r="B4176" s="0" t="n">
        <v>3.87000000000626</v>
      </c>
    </row>
    <row r="4177" customFormat="false" ht="12.8" hidden="false" customHeight="false" outlineLevel="0" collapsed="false">
      <c r="A4177" s="0" t="n">
        <v>0.839216078392221</v>
      </c>
      <c r="B4177" s="0" t="n">
        <v>3.87099999999663</v>
      </c>
    </row>
    <row r="4178" customFormat="false" ht="12.8" hidden="false" customHeight="false" outlineLevel="0" collapsed="false">
      <c r="A4178" s="0" t="n">
        <v>0.839316068393221</v>
      </c>
      <c r="B4178" s="0" t="n">
        <v>3.8709999999984</v>
      </c>
    </row>
    <row r="4179" customFormat="false" ht="12.8" hidden="false" customHeight="false" outlineLevel="0" collapsed="false">
      <c r="A4179" s="0" t="n">
        <v>0.839416058394221</v>
      </c>
      <c r="B4179" s="0" t="n">
        <v>3.87399999999971</v>
      </c>
    </row>
    <row r="4180" customFormat="false" ht="12.8" hidden="false" customHeight="false" outlineLevel="0" collapsed="false">
      <c r="A4180" s="0" t="n">
        <v>0.839516048395221</v>
      </c>
      <c r="B4180" s="0" t="n">
        <v>3.87400000000016</v>
      </c>
    </row>
    <row r="4181" customFormat="false" ht="12.8" hidden="false" customHeight="false" outlineLevel="0" collapsed="false">
      <c r="A4181" s="0" t="n">
        <v>0.839616038396221</v>
      </c>
      <c r="B4181" s="0" t="n">
        <v>3.8740000000006</v>
      </c>
    </row>
    <row r="4182" customFormat="false" ht="12.8" hidden="false" customHeight="false" outlineLevel="0" collapsed="false">
      <c r="A4182" s="0" t="n">
        <v>0.839816018398221</v>
      </c>
      <c r="B4182" s="0" t="n">
        <v>3.87599999999821</v>
      </c>
    </row>
    <row r="4183" customFormat="false" ht="12.8" hidden="false" customHeight="false" outlineLevel="0" collapsed="false">
      <c r="A4183" s="0" t="n">
        <v>0.839916008399221</v>
      </c>
      <c r="B4183" s="0" t="n">
        <v>3.87899999999775</v>
      </c>
    </row>
    <row r="4184" customFormat="false" ht="12.8" hidden="false" customHeight="false" outlineLevel="0" collapsed="false">
      <c r="A4184" s="0" t="n">
        <v>0.840015998400221</v>
      </c>
      <c r="B4184" s="0" t="n">
        <v>3.87899999999997</v>
      </c>
    </row>
    <row r="4185" customFormat="false" ht="12.8" hidden="false" customHeight="false" outlineLevel="0" collapsed="false">
      <c r="A4185" s="0" t="n">
        <v>0.84021597840222</v>
      </c>
      <c r="B4185" s="0" t="n">
        <v>3.8809999999998</v>
      </c>
    </row>
    <row r="4186" customFormat="false" ht="12.8" hidden="false" customHeight="false" outlineLevel="0" collapsed="false">
      <c r="A4186" s="0" t="n">
        <v>0.84031596840322</v>
      </c>
      <c r="B4186" s="0" t="n">
        <v>3.88100000000025</v>
      </c>
    </row>
    <row r="4187" customFormat="false" ht="12.8" hidden="false" customHeight="false" outlineLevel="0" collapsed="false">
      <c r="A4187" s="0" t="n">
        <v>0.84041595840422</v>
      </c>
      <c r="B4187" s="0" t="n">
        <v>3.88300000000186</v>
      </c>
    </row>
    <row r="4188" customFormat="false" ht="12.8" hidden="false" customHeight="false" outlineLevel="0" collapsed="false">
      <c r="A4188" s="0" t="n">
        <v>0.84051594840522</v>
      </c>
      <c r="B4188" s="0" t="n">
        <v>3.88499999999681</v>
      </c>
    </row>
    <row r="4189" customFormat="false" ht="12.8" hidden="false" customHeight="false" outlineLevel="0" collapsed="false">
      <c r="A4189" s="0" t="n">
        <v>0.84061593840622</v>
      </c>
      <c r="B4189" s="0" t="n">
        <v>3.88499999999947</v>
      </c>
    </row>
    <row r="4190" customFormat="false" ht="12.8" hidden="false" customHeight="false" outlineLevel="0" collapsed="false">
      <c r="A4190" s="0" t="n">
        <v>0.84071592840722</v>
      </c>
      <c r="B4190" s="0" t="n">
        <v>3.88499999999992</v>
      </c>
    </row>
    <row r="4191" customFormat="false" ht="12.8" hidden="false" customHeight="false" outlineLevel="0" collapsed="false">
      <c r="A4191" s="0" t="n">
        <v>0.84081591840822</v>
      </c>
      <c r="B4191" s="0" t="n">
        <v>3.88500000000036</v>
      </c>
    </row>
    <row r="4192" customFormat="false" ht="12.8" hidden="false" customHeight="false" outlineLevel="0" collapsed="false">
      <c r="A4192" s="0" t="n">
        <v>0.84091590840922</v>
      </c>
      <c r="B4192" s="0" t="n">
        <v>3.88599999999428</v>
      </c>
    </row>
    <row r="4193" customFormat="false" ht="12.8" hidden="false" customHeight="false" outlineLevel="0" collapsed="false">
      <c r="A4193" s="0" t="n">
        <v>0.84101589841022</v>
      </c>
      <c r="B4193" s="0" t="n">
        <v>3.88700000000064</v>
      </c>
    </row>
    <row r="4194" customFormat="false" ht="12.8" hidden="false" customHeight="false" outlineLevel="0" collapsed="false">
      <c r="A4194" s="0" t="n">
        <v>0.84111588841122</v>
      </c>
      <c r="B4194" s="0" t="n">
        <v>3.88900000000092</v>
      </c>
    </row>
    <row r="4195" customFormat="false" ht="12.8" hidden="false" customHeight="false" outlineLevel="0" collapsed="false">
      <c r="A4195" s="0" t="n">
        <v>0.84121587841222</v>
      </c>
      <c r="B4195" s="0" t="n">
        <v>3.89099999999587</v>
      </c>
    </row>
    <row r="4196" customFormat="false" ht="12.8" hidden="false" customHeight="false" outlineLevel="0" collapsed="false">
      <c r="A4196" s="0" t="n">
        <v>0.841315868413219</v>
      </c>
      <c r="B4196" s="0" t="n">
        <v>3.89499999999998</v>
      </c>
    </row>
    <row r="4197" customFormat="false" ht="12.8" hidden="false" customHeight="false" outlineLevel="0" collapsed="false">
      <c r="A4197" s="0" t="n">
        <v>0.841415858414219</v>
      </c>
      <c r="B4197" s="0" t="n">
        <v>3.89599999999746</v>
      </c>
    </row>
    <row r="4198" customFormat="false" ht="12.8" hidden="false" customHeight="false" outlineLevel="0" collapsed="false">
      <c r="A4198" s="0" t="n">
        <v>0.841515848415219</v>
      </c>
      <c r="B4198" s="0" t="n">
        <v>3.90099999999904</v>
      </c>
    </row>
    <row r="4199" customFormat="false" ht="12.8" hidden="false" customHeight="false" outlineLevel="0" collapsed="false">
      <c r="A4199" s="0" t="n">
        <v>0.841615838416219</v>
      </c>
      <c r="B4199" s="0" t="n">
        <v>3.90199999999652</v>
      </c>
    </row>
    <row r="4200" customFormat="false" ht="12.8" hidden="false" customHeight="false" outlineLevel="0" collapsed="false">
      <c r="A4200" s="0" t="n">
        <v>0.841715828417219</v>
      </c>
      <c r="B4200" s="0" t="n">
        <v>3.90400000000568</v>
      </c>
    </row>
    <row r="4201" customFormat="false" ht="12.8" hidden="false" customHeight="false" outlineLevel="0" collapsed="false">
      <c r="A4201" s="0" t="n">
        <v>0.841815818418219</v>
      </c>
      <c r="B4201" s="0" t="n">
        <v>3.90700000000521</v>
      </c>
    </row>
    <row r="4202" customFormat="false" ht="12.8" hidden="false" customHeight="false" outlineLevel="0" collapsed="false">
      <c r="A4202" s="0" t="n">
        <v>0.841915808419219</v>
      </c>
      <c r="B4202" s="0" t="n">
        <v>3.91000000000119</v>
      </c>
    </row>
    <row r="4203" customFormat="false" ht="12.8" hidden="false" customHeight="false" outlineLevel="0" collapsed="false">
      <c r="A4203" s="0" t="n">
        <v>0.842015798420219</v>
      </c>
      <c r="B4203" s="0" t="n">
        <v>3.91000000000474</v>
      </c>
    </row>
    <row r="4204" customFormat="false" ht="12.8" hidden="false" customHeight="false" outlineLevel="0" collapsed="false">
      <c r="A4204" s="0" t="n">
        <v>0.842215778422219</v>
      </c>
      <c r="B4204" s="0" t="n">
        <v>3.91199999999969</v>
      </c>
    </row>
    <row r="4205" customFormat="false" ht="12.8" hidden="false" customHeight="false" outlineLevel="0" collapsed="false">
      <c r="A4205" s="0" t="n">
        <v>0.842315768423219</v>
      </c>
      <c r="B4205" s="0" t="n">
        <v>3.91399999999464</v>
      </c>
    </row>
    <row r="4206" customFormat="false" ht="12.8" hidden="false" customHeight="false" outlineLevel="0" collapsed="false">
      <c r="A4206" s="0" t="n">
        <v>0.842415758424219</v>
      </c>
      <c r="B4206" s="0" t="n">
        <v>3.91600000000381</v>
      </c>
    </row>
    <row r="4207" customFormat="false" ht="12.8" hidden="false" customHeight="false" outlineLevel="0" collapsed="false">
      <c r="A4207" s="0" t="n">
        <v>0.842515748425218</v>
      </c>
      <c r="B4207" s="0" t="n">
        <v>3.91799999999876</v>
      </c>
    </row>
    <row r="4208" customFormat="false" ht="12.8" hidden="false" customHeight="false" outlineLevel="0" collapsed="false">
      <c r="A4208" s="0" t="n">
        <v>0.842615738426218</v>
      </c>
      <c r="B4208" s="0" t="n">
        <v>3.9220000000002</v>
      </c>
    </row>
    <row r="4209" customFormat="false" ht="12.8" hidden="false" customHeight="false" outlineLevel="0" collapsed="false">
      <c r="A4209" s="0" t="n">
        <v>0.842715728427218</v>
      </c>
      <c r="B4209" s="0" t="n">
        <v>3.92399999999782</v>
      </c>
    </row>
    <row r="4210" customFormat="false" ht="12.8" hidden="false" customHeight="false" outlineLevel="0" collapsed="false">
      <c r="A4210" s="0" t="n">
        <v>0.842815718428218</v>
      </c>
      <c r="B4210" s="0" t="n">
        <v>3.92499999999529</v>
      </c>
    </row>
    <row r="4211" customFormat="false" ht="12.8" hidden="false" customHeight="false" outlineLevel="0" collapsed="false">
      <c r="A4211" s="0" t="n">
        <v>0.843015698430218</v>
      </c>
      <c r="B4211" s="0" t="n">
        <v>3.92599999999987</v>
      </c>
    </row>
    <row r="4212" customFormat="false" ht="12.8" hidden="false" customHeight="false" outlineLevel="0" collapsed="false">
      <c r="A4212" s="0" t="n">
        <v>0.843115688431218</v>
      </c>
      <c r="B4212" s="0" t="n">
        <v>3.93000000000043</v>
      </c>
    </row>
    <row r="4213" customFormat="false" ht="12.8" hidden="false" customHeight="false" outlineLevel="0" collapsed="false">
      <c r="A4213" s="0" t="n">
        <v>0.843215678432218</v>
      </c>
      <c r="B4213" s="0" t="n">
        <v>3.93399999999922</v>
      </c>
    </row>
    <row r="4214" customFormat="false" ht="12.8" hidden="false" customHeight="false" outlineLevel="0" collapsed="false">
      <c r="A4214" s="0" t="n">
        <v>0.843315668433218</v>
      </c>
      <c r="B4214" s="0" t="n">
        <v>3.93400000000099</v>
      </c>
    </row>
    <row r="4215" customFormat="false" ht="12.8" hidden="false" customHeight="false" outlineLevel="0" collapsed="false">
      <c r="A4215" s="0" t="n">
        <v>0.843415658434218</v>
      </c>
      <c r="B4215" s="0" t="n">
        <v>3.93500000000024</v>
      </c>
    </row>
    <row r="4216" customFormat="false" ht="12.8" hidden="false" customHeight="false" outlineLevel="0" collapsed="false">
      <c r="A4216" s="0" t="n">
        <v>0.843515648435218</v>
      </c>
      <c r="B4216" s="0" t="n">
        <v>3.93700000000052</v>
      </c>
    </row>
    <row r="4217" customFormat="false" ht="12.8" hidden="false" customHeight="false" outlineLevel="0" collapsed="false">
      <c r="A4217" s="0" t="n">
        <v>0.843615638436218</v>
      </c>
      <c r="B4217" s="0" t="n">
        <v>3.93899999999903</v>
      </c>
    </row>
    <row r="4218" customFormat="false" ht="12.8" hidden="false" customHeight="false" outlineLevel="0" collapsed="false">
      <c r="A4218" s="0" t="n">
        <v>0.843715628437217</v>
      </c>
      <c r="B4218" s="0" t="n">
        <v>3.94100000000108</v>
      </c>
    </row>
    <row r="4219" customFormat="false" ht="12.8" hidden="false" customHeight="false" outlineLevel="0" collapsed="false">
      <c r="A4219" s="0" t="n">
        <v>0.843815618438217</v>
      </c>
      <c r="B4219" s="0" t="n">
        <v>3.94100000000464</v>
      </c>
    </row>
    <row r="4220" customFormat="false" ht="12.8" hidden="false" customHeight="false" outlineLevel="0" collapsed="false">
      <c r="A4220" s="0" t="n">
        <v>0.843915608439217</v>
      </c>
      <c r="B4220" s="0" t="n">
        <v>3.94200000000033</v>
      </c>
    </row>
    <row r="4221" customFormat="false" ht="12.8" hidden="false" customHeight="false" outlineLevel="0" collapsed="false">
      <c r="A4221" s="0" t="n">
        <v>0.844015598440217</v>
      </c>
      <c r="B4221" s="0" t="n">
        <v>3.94299999999959</v>
      </c>
    </row>
    <row r="4222" customFormat="false" ht="12.8" hidden="false" customHeight="false" outlineLevel="0" collapsed="false">
      <c r="A4222" s="0" t="n">
        <v>0.844115588441217</v>
      </c>
      <c r="B4222" s="0" t="n">
        <v>3.94400000000417</v>
      </c>
    </row>
    <row r="4223" customFormat="false" ht="12.8" hidden="false" customHeight="false" outlineLevel="0" collapsed="false">
      <c r="A4223" s="0" t="n">
        <v>0.844215578442217</v>
      </c>
      <c r="B4223" s="0" t="n">
        <v>3.94699999999659</v>
      </c>
    </row>
    <row r="4224" customFormat="false" ht="12.8" hidden="false" customHeight="false" outlineLevel="0" collapsed="false">
      <c r="A4224" s="0" t="n">
        <v>0.844315568443217</v>
      </c>
      <c r="B4224" s="0" t="n">
        <v>3.9470000000037</v>
      </c>
    </row>
    <row r="4225" customFormat="false" ht="12.8" hidden="false" customHeight="false" outlineLevel="0" collapsed="false">
      <c r="A4225" s="0" t="n">
        <v>0.844515548445217</v>
      </c>
      <c r="B4225" s="0" t="n">
        <v>3.95199999999818</v>
      </c>
    </row>
    <row r="4226" customFormat="false" ht="12.8" hidden="false" customHeight="false" outlineLevel="0" collapsed="false">
      <c r="A4226" s="0" t="n">
        <v>0.844615538446217</v>
      </c>
      <c r="B4226" s="0" t="n">
        <v>3.95200000000528</v>
      </c>
    </row>
    <row r="4227" customFormat="false" ht="12.8" hidden="false" customHeight="false" outlineLevel="0" collapsed="false">
      <c r="A4227" s="0" t="n">
        <v>0.844715528447217</v>
      </c>
      <c r="B4227" s="0" t="n">
        <v>3.95300000000276</v>
      </c>
    </row>
    <row r="4228" customFormat="false" ht="12.8" hidden="false" customHeight="false" outlineLevel="0" collapsed="false">
      <c r="A4228" s="0" t="n">
        <v>0.844815518448217</v>
      </c>
      <c r="B4228" s="0" t="n">
        <v>3.95600000000051</v>
      </c>
    </row>
    <row r="4229" customFormat="false" ht="12.8" hidden="false" customHeight="false" outlineLevel="0" collapsed="false">
      <c r="A4229" s="0" t="n">
        <v>0.844915508449216</v>
      </c>
      <c r="B4229" s="0" t="n">
        <v>3.95600000000229</v>
      </c>
    </row>
    <row r="4230" customFormat="false" ht="12.8" hidden="false" customHeight="false" outlineLevel="0" collapsed="false">
      <c r="A4230" s="0" t="n">
        <v>0.845015498450216</v>
      </c>
      <c r="B4230" s="0" t="n">
        <v>3.95700000000687</v>
      </c>
    </row>
    <row r="4231" customFormat="false" ht="12.8" hidden="false" customHeight="false" outlineLevel="0" collapsed="false">
      <c r="A4231" s="0" t="n">
        <v>0.845115488451216</v>
      </c>
      <c r="B4231" s="0" t="n">
        <v>3.96099999999677</v>
      </c>
    </row>
    <row r="4232" customFormat="false" ht="12.8" hidden="false" customHeight="false" outlineLevel="0" collapsed="false">
      <c r="A4232" s="0" t="n">
        <v>0.845215478452216</v>
      </c>
      <c r="B4232" s="0" t="n">
        <v>3.96100000000033</v>
      </c>
    </row>
    <row r="4233" customFormat="false" ht="12.8" hidden="false" customHeight="false" outlineLevel="0" collapsed="false">
      <c r="A4233" s="0" t="n">
        <v>0.845315468453216</v>
      </c>
      <c r="B4233" s="0" t="n">
        <v>3.9619999999978</v>
      </c>
    </row>
    <row r="4234" customFormat="false" ht="12.8" hidden="false" customHeight="false" outlineLevel="0" collapsed="false">
      <c r="A4234" s="0" t="n">
        <v>0.845415458454216</v>
      </c>
      <c r="B4234" s="0" t="n">
        <v>3.96400000000074</v>
      </c>
    </row>
    <row r="4235" customFormat="false" ht="12.8" hidden="false" customHeight="false" outlineLevel="0" collapsed="false">
      <c r="A4235" s="0" t="n">
        <v>0.845515448455216</v>
      </c>
      <c r="B4235" s="0" t="n">
        <v>3.96700000000294</v>
      </c>
    </row>
    <row r="4236" customFormat="false" ht="12.8" hidden="false" customHeight="false" outlineLevel="0" collapsed="false">
      <c r="A4236" s="0" t="n">
        <v>0.845615438456216</v>
      </c>
      <c r="B4236" s="0" t="n">
        <v>3.97200000000453</v>
      </c>
    </row>
    <row r="4237" customFormat="false" ht="12.8" hidden="false" customHeight="false" outlineLevel="0" collapsed="false">
      <c r="A4237" s="0" t="n">
        <v>0.845715428457216</v>
      </c>
      <c r="B4237" s="0" t="n">
        <v>3.97600000000153</v>
      </c>
    </row>
    <row r="4238" customFormat="false" ht="12.8" hidden="false" customHeight="false" outlineLevel="0" collapsed="false">
      <c r="A4238" s="0" t="n">
        <v>0.845815418458216</v>
      </c>
      <c r="B4238" s="0" t="n">
        <v>3.97699999999901</v>
      </c>
    </row>
    <row r="4239" customFormat="false" ht="12.8" hidden="false" customHeight="false" outlineLevel="0" collapsed="false">
      <c r="A4239" s="0" t="n">
        <v>0.845915408459216</v>
      </c>
      <c r="B4239" s="0" t="n">
        <v>3.9769999999999</v>
      </c>
    </row>
    <row r="4240" customFormat="false" ht="12.8" hidden="false" customHeight="false" outlineLevel="0" collapsed="false">
      <c r="A4240" s="0" t="n">
        <v>0.846015398460216</v>
      </c>
      <c r="B4240" s="0" t="n">
        <v>3.98199999999882</v>
      </c>
    </row>
    <row r="4241" customFormat="false" ht="12.8" hidden="false" customHeight="false" outlineLevel="0" collapsed="false">
      <c r="A4241" s="0" t="n">
        <v>0.846115388461215</v>
      </c>
      <c r="B4241" s="0" t="n">
        <v>3.98300000000518</v>
      </c>
    </row>
    <row r="4242" customFormat="false" ht="12.8" hidden="false" customHeight="false" outlineLevel="0" collapsed="false">
      <c r="A4242" s="0" t="n">
        <v>0.846215378462215</v>
      </c>
      <c r="B4242" s="0" t="n">
        <v>3.98399999999999</v>
      </c>
    </row>
    <row r="4243" customFormat="false" ht="12.8" hidden="false" customHeight="false" outlineLevel="0" collapsed="false">
      <c r="A4243" s="0" t="n">
        <v>0.846415358464215</v>
      </c>
      <c r="B4243" s="0" t="n">
        <v>3.99499999999975</v>
      </c>
    </row>
    <row r="4244" customFormat="false" ht="12.8" hidden="false" customHeight="false" outlineLevel="0" collapsed="false">
      <c r="A4244" s="0" t="n">
        <v>0.846515348465215</v>
      </c>
      <c r="B4244" s="0" t="n">
        <v>3.9950000000033</v>
      </c>
    </row>
    <row r="4245" customFormat="false" ht="12.8" hidden="false" customHeight="false" outlineLevel="0" collapsed="false">
      <c r="A4245" s="0" t="n">
        <v>0.846615338466215</v>
      </c>
      <c r="B4245" s="0" t="n">
        <v>3.99900000000031</v>
      </c>
    </row>
    <row r="4246" customFormat="false" ht="12.8" hidden="false" customHeight="false" outlineLevel="0" collapsed="false">
      <c r="A4246" s="0" t="n">
        <v>0.846715328467215</v>
      </c>
      <c r="B4246" s="0" t="n">
        <v>3.99999999999778</v>
      </c>
    </row>
    <row r="4247" customFormat="false" ht="12.8" hidden="false" customHeight="false" outlineLevel="0" collapsed="false">
      <c r="A4247" s="0" t="n">
        <v>0.846815318468215</v>
      </c>
      <c r="B4247" s="0" t="n">
        <v>4.00000000000045</v>
      </c>
    </row>
    <row r="4248" customFormat="false" ht="12.8" hidden="false" customHeight="false" outlineLevel="0" collapsed="false">
      <c r="A4248" s="0" t="n">
        <v>0.846915308469215</v>
      </c>
      <c r="B4248" s="0" t="n">
        <v>4.01000000000096</v>
      </c>
    </row>
    <row r="4249" customFormat="false" ht="12.8" hidden="false" customHeight="false" outlineLevel="0" collapsed="false">
      <c r="A4249" s="0" t="n">
        <v>0.847115288471215</v>
      </c>
      <c r="B4249" s="0" t="n">
        <v>4.01099999999843</v>
      </c>
    </row>
    <row r="4250" customFormat="false" ht="12.8" hidden="false" customHeight="false" outlineLevel="0" collapsed="false">
      <c r="A4250" s="0" t="n">
        <v>0.847215278472215</v>
      </c>
      <c r="B4250" s="0" t="n">
        <v>4.01199999999946</v>
      </c>
    </row>
    <row r="4251" customFormat="false" ht="12.8" hidden="false" customHeight="false" outlineLevel="0" collapsed="false">
      <c r="A4251" s="0" t="n">
        <v>0.847315268473214</v>
      </c>
      <c r="B4251" s="0" t="n">
        <v>4.01300000000049</v>
      </c>
    </row>
    <row r="4252" customFormat="false" ht="12.8" hidden="false" customHeight="false" outlineLevel="0" collapsed="false">
      <c r="A4252" s="0" t="n">
        <v>0.847415258474214</v>
      </c>
      <c r="B4252" s="0" t="n">
        <v>4.01600000000002</v>
      </c>
    </row>
    <row r="4253" customFormat="false" ht="12.8" hidden="false" customHeight="false" outlineLevel="0" collapsed="false">
      <c r="A4253" s="0" t="n">
        <v>0.847615238476214</v>
      </c>
      <c r="B4253" s="0" t="n">
        <v>4.01899999999955</v>
      </c>
    </row>
    <row r="4254" customFormat="false" ht="12.8" hidden="false" customHeight="false" outlineLevel="0" collapsed="false">
      <c r="A4254" s="0" t="n">
        <v>0.847715228477214</v>
      </c>
      <c r="B4254" s="0" t="n">
        <v>4.02400000000114</v>
      </c>
    </row>
    <row r="4255" customFormat="false" ht="12.8" hidden="false" customHeight="false" outlineLevel="0" collapsed="false">
      <c r="A4255" s="0" t="n">
        <v>0.847815218478214</v>
      </c>
      <c r="B4255" s="0" t="n">
        <v>4.03099999999768</v>
      </c>
    </row>
    <row r="4256" customFormat="false" ht="12.8" hidden="false" customHeight="false" outlineLevel="0" collapsed="false">
      <c r="A4256" s="0" t="n">
        <v>0.847915208479214</v>
      </c>
      <c r="B4256" s="0" t="n">
        <v>4.03899999999879</v>
      </c>
    </row>
    <row r="4257" customFormat="false" ht="12.8" hidden="false" customHeight="false" outlineLevel="0" collapsed="false">
      <c r="A4257" s="0" t="n">
        <v>0.848015198480214</v>
      </c>
      <c r="B4257" s="0" t="n">
        <v>4.04599999999977</v>
      </c>
    </row>
    <row r="4258" customFormat="false" ht="12.8" hidden="false" customHeight="false" outlineLevel="0" collapsed="false">
      <c r="A4258" s="0" t="n">
        <v>0.848215178482214</v>
      </c>
      <c r="B4258" s="0" t="n">
        <v>4.04600000000244</v>
      </c>
    </row>
    <row r="4259" customFormat="false" ht="12.8" hidden="false" customHeight="false" outlineLevel="0" collapsed="false">
      <c r="A4259" s="0" t="n">
        <v>0.848315168483214</v>
      </c>
      <c r="B4259" s="0" t="n">
        <v>4.05099999999692</v>
      </c>
    </row>
    <row r="4260" customFormat="false" ht="12.8" hidden="false" customHeight="false" outlineLevel="0" collapsed="false">
      <c r="A4260" s="0" t="n">
        <v>0.848415158484214</v>
      </c>
      <c r="B4260" s="0" t="n">
        <v>4.05200000000017</v>
      </c>
    </row>
    <row r="4261" customFormat="false" ht="12.8" hidden="false" customHeight="false" outlineLevel="0" collapsed="false">
      <c r="A4261" s="0" t="n">
        <v>0.848515148485213</v>
      </c>
      <c r="B4261" s="0" t="n">
        <v>4.05699999999953</v>
      </c>
    </row>
    <row r="4262" customFormat="false" ht="12.8" hidden="false" customHeight="false" outlineLevel="0" collapsed="false">
      <c r="A4262" s="0" t="n">
        <v>0.848615138486213</v>
      </c>
      <c r="B4262" s="0" t="n">
        <v>4.05699999999998</v>
      </c>
    </row>
    <row r="4263" customFormat="false" ht="12.8" hidden="false" customHeight="false" outlineLevel="0" collapsed="false">
      <c r="A4263" s="0" t="n">
        <v>0.848715128487213</v>
      </c>
      <c r="B4263" s="0" t="n">
        <v>4.05800000000056</v>
      </c>
    </row>
    <row r="4264" customFormat="false" ht="12.8" hidden="false" customHeight="false" outlineLevel="0" collapsed="false">
      <c r="A4264" s="0" t="n">
        <v>0.848815118488213</v>
      </c>
      <c r="B4264" s="0" t="n">
        <v>4.05899999999804</v>
      </c>
    </row>
    <row r="4265" customFormat="false" ht="12.8" hidden="false" customHeight="false" outlineLevel="0" collapsed="false">
      <c r="A4265" s="0" t="n">
        <v>0.848915108489213</v>
      </c>
      <c r="B4265" s="0" t="n">
        <v>4.05900000000514</v>
      </c>
    </row>
    <row r="4266" customFormat="false" ht="12.8" hidden="false" customHeight="false" outlineLevel="0" collapsed="false">
      <c r="A4266" s="0" t="n">
        <v>0.849015098490213</v>
      </c>
      <c r="B4266" s="0" t="n">
        <v>4.05999999999906</v>
      </c>
    </row>
    <row r="4267" customFormat="false" ht="12.8" hidden="false" customHeight="false" outlineLevel="0" collapsed="false">
      <c r="A4267" s="0" t="n">
        <v>0.849115088491213</v>
      </c>
      <c r="B4267" s="0" t="n">
        <v>4.06600000000168</v>
      </c>
    </row>
    <row r="4268" customFormat="false" ht="12.8" hidden="false" customHeight="false" outlineLevel="0" collapsed="false">
      <c r="A4268" s="0" t="n">
        <v>0.849215078492213</v>
      </c>
      <c r="B4268" s="0" t="n">
        <v>4.07000000000002</v>
      </c>
    </row>
    <row r="4269" customFormat="false" ht="12.8" hidden="false" customHeight="false" outlineLevel="0" collapsed="false">
      <c r="A4269" s="0" t="n">
        <v>0.849315068493213</v>
      </c>
      <c r="B4269" s="0" t="n">
        <v>4.07200000000074</v>
      </c>
    </row>
    <row r="4270" customFormat="false" ht="12.8" hidden="false" customHeight="false" outlineLevel="0" collapsed="false">
      <c r="A4270" s="0" t="n">
        <v>0.849515048495213</v>
      </c>
      <c r="B4270" s="0" t="n">
        <v>4.07500000000027</v>
      </c>
    </row>
    <row r="4271" customFormat="false" ht="12.8" hidden="false" customHeight="false" outlineLevel="0" collapsed="false">
      <c r="A4271" s="0" t="n">
        <v>0.849615038496213</v>
      </c>
      <c r="B4271" s="0" t="n">
        <v>4.07599999999775</v>
      </c>
    </row>
    <row r="4272" customFormat="false" ht="12.8" hidden="false" customHeight="false" outlineLevel="0" collapsed="false">
      <c r="A4272" s="0" t="n">
        <v>0.849715028497212</v>
      </c>
      <c r="B4272" s="0" t="n">
        <v>4.0760000000013</v>
      </c>
    </row>
    <row r="4273" customFormat="false" ht="12.8" hidden="false" customHeight="false" outlineLevel="0" collapsed="false">
      <c r="A4273" s="0" t="n">
        <v>0.849815018498212</v>
      </c>
      <c r="B4273" s="0" t="n">
        <v>4.07899999999728</v>
      </c>
    </row>
    <row r="4274" customFormat="false" ht="12.8" hidden="false" customHeight="false" outlineLevel="0" collapsed="false">
      <c r="A4274" s="0" t="n">
        <v>0.849915008499212</v>
      </c>
      <c r="B4274" s="0" t="n">
        <v>4.08499999999634</v>
      </c>
    </row>
    <row r="4275" customFormat="false" ht="12.8" hidden="false" customHeight="false" outlineLevel="0" collapsed="false">
      <c r="A4275" s="0" t="n">
        <v>0.850014998500212</v>
      </c>
      <c r="B4275" s="0" t="n">
        <v>4.08600000000092</v>
      </c>
    </row>
    <row r="4276" customFormat="false" ht="12.8" hidden="false" customHeight="false" outlineLevel="0" collapsed="false">
      <c r="A4276" s="0" t="n">
        <v>0.850114988501212</v>
      </c>
      <c r="B4276" s="0" t="n">
        <v>4.09100000000251</v>
      </c>
    </row>
    <row r="4277" customFormat="false" ht="12.8" hidden="false" customHeight="false" outlineLevel="0" collapsed="false">
      <c r="A4277" s="0" t="n">
        <v>0.850214978502212</v>
      </c>
      <c r="B4277" s="0" t="n">
        <v>4.09299999999746</v>
      </c>
    </row>
    <row r="4278" customFormat="false" ht="12.8" hidden="false" customHeight="false" outlineLevel="0" collapsed="false">
      <c r="A4278" s="0" t="n">
        <v>0.850314968503212</v>
      </c>
      <c r="B4278" s="0" t="n">
        <v>4.0950000000004</v>
      </c>
    </row>
    <row r="4279" customFormat="false" ht="12.8" hidden="false" customHeight="false" outlineLevel="0" collapsed="false">
      <c r="A4279" s="0" t="n">
        <v>0.850414958504212</v>
      </c>
      <c r="B4279" s="0" t="n">
        <v>4.09799999999905</v>
      </c>
    </row>
    <row r="4280" customFormat="false" ht="12.8" hidden="false" customHeight="false" outlineLevel="0" collapsed="false">
      <c r="A4280" s="0" t="n">
        <v>0.850514948505212</v>
      </c>
      <c r="B4280" s="0" t="n">
        <v>4.10000000000021</v>
      </c>
    </row>
    <row r="4281" customFormat="false" ht="12.8" hidden="false" customHeight="false" outlineLevel="0" collapsed="false">
      <c r="A4281" s="0" t="n">
        <v>0.850714928507212</v>
      </c>
      <c r="B4281" s="0" t="n">
        <v>4.10099999999858</v>
      </c>
    </row>
    <row r="4282" customFormat="false" ht="12.8" hidden="false" customHeight="false" outlineLevel="0" collapsed="false">
      <c r="A4282" s="0" t="n">
        <v>0.850814918508212</v>
      </c>
      <c r="B4282" s="0" t="n">
        <v>4.10600000000017</v>
      </c>
    </row>
    <row r="4283" customFormat="false" ht="12.8" hidden="false" customHeight="false" outlineLevel="0" collapsed="false">
      <c r="A4283" s="0" t="n">
        <v>0.850914908509211</v>
      </c>
      <c r="B4283" s="0" t="n">
        <v>4.1089999999997</v>
      </c>
    </row>
    <row r="4284" customFormat="false" ht="12.8" hidden="false" customHeight="false" outlineLevel="0" collapsed="false">
      <c r="A4284" s="0" t="n">
        <v>0.851014898510211</v>
      </c>
      <c r="B4284" s="0" t="n">
        <v>4.10900000000014</v>
      </c>
    </row>
    <row r="4285" customFormat="false" ht="12.8" hidden="false" customHeight="false" outlineLevel="0" collapsed="false">
      <c r="A4285" s="0" t="n">
        <v>0.851114888511211</v>
      </c>
      <c r="B4285" s="0" t="n">
        <v>4.11299999999848</v>
      </c>
    </row>
    <row r="4286" customFormat="false" ht="12.8" hidden="false" customHeight="false" outlineLevel="0" collapsed="false">
      <c r="A4286" s="0" t="n">
        <v>0.851214878512211</v>
      </c>
      <c r="B4286" s="0" t="n">
        <v>4.11299999999981</v>
      </c>
    </row>
    <row r="4287" customFormat="false" ht="12.8" hidden="false" customHeight="false" outlineLevel="0" collapsed="false">
      <c r="A4287" s="0" t="n">
        <v>0.851314868513211</v>
      </c>
      <c r="B4287" s="0" t="n">
        <v>4.11499999999876</v>
      </c>
    </row>
    <row r="4288" customFormat="false" ht="12.8" hidden="false" customHeight="false" outlineLevel="0" collapsed="false">
      <c r="A4288" s="0" t="n">
        <v>0.851414858514211</v>
      </c>
      <c r="B4288" s="0" t="n">
        <v>4.11800000000184</v>
      </c>
    </row>
    <row r="4289" customFormat="false" ht="12.8" hidden="false" customHeight="false" outlineLevel="0" collapsed="false">
      <c r="A4289" s="0" t="n">
        <v>0.851514848515211</v>
      </c>
      <c r="B4289" s="0" t="n">
        <v>4.1209999999996</v>
      </c>
    </row>
    <row r="4290" customFormat="false" ht="12.8" hidden="false" customHeight="false" outlineLevel="0" collapsed="false">
      <c r="A4290" s="0" t="n">
        <v>0.851614838516211</v>
      </c>
      <c r="B4290" s="0" t="n">
        <v>4.1220000000024</v>
      </c>
    </row>
    <row r="4291" customFormat="false" ht="12.8" hidden="false" customHeight="false" outlineLevel="0" collapsed="false">
      <c r="A4291" s="0" t="n">
        <v>0.851714828517211</v>
      </c>
      <c r="B4291" s="0" t="n">
        <v>4.12299999999988</v>
      </c>
    </row>
    <row r="4292" customFormat="false" ht="12.8" hidden="false" customHeight="false" outlineLevel="0" collapsed="false">
      <c r="A4292" s="0" t="n">
        <v>0.851914808519211</v>
      </c>
      <c r="B4292" s="0" t="n">
        <v>4.12800000000146</v>
      </c>
    </row>
    <row r="4293" customFormat="false" ht="12.8" hidden="false" customHeight="false" outlineLevel="0" collapsed="false">
      <c r="A4293" s="0" t="n">
        <v>0.852014798520211</v>
      </c>
      <c r="B4293" s="0" t="n">
        <v>4.12900000000027</v>
      </c>
    </row>
    <row r="4294" customFormat="false" ht="12.8" hidden="false" customHeight="false" outlineLevel="0" collapsed="false">
      <c r="A4294" s="0" t="n">
        <v>0.85211478852121</v>
      </c>
      <c r="B4294" s="0" t="n">
        <v>4.13199999999847</v>
      </c>
    </row>
    <row r="4295" customFormat="false" ht="12.8" hidden="false" customHeight="false" outlineLevel="0" collapsed="false">
      <c r="A4295" s="0" t="n">
        <v>0.85221477852221</v>
      </c>
      <c r="B4295" s="0" t="n">
        <v>4.13400000000053</v>
      </c>
    </row>
    <row r="4296" customFormat="false" ht="12.8" hidden="false" customHeight="false" outlineLevel="0" collapsed="false">
      <c r="A4296" s="0" t="n">
        <v>0.85251474852521</v>
      </c>
      <c r="B4296" s="0" t="n">
        <v>4.134999999998</v>
      </c>
    </row>
    <row r="4297" customFormat="false" ht="12.8" hidden="false" customHeight="false" outlineLevel="0" collapsed="false">
      <c r="A4297" s="0" t="n">
        <v>0.85261473852621</v>
      </c>
      <c r="B4297" s="0" t="n">
        <v>4.13999999999959</v>
      </c>
    </row>
    <row r="4298" customFormat="false" ht="12.8" hidden="false" customHeight="false" outlineLevel="0" collapsed="false">
      <c r="A4298" s="0" t="n">
        <v>0.85271472852721</v>
      </c>
      <c r="B4298" s="0" t="n">
        <v>4.14699999999613</v>
      </c>
    </row>
    <row r="4299" customFormat="false" ht="12.8" hidden="false" customHeight="false" outlineLevel="0" collapsed="false">
      <c r="A4299" s="0" t="n">
        <v>0.85291470852921</v>
      </c>
      <c r="B4299" s="0" t="n">
        <v>4.14899999999818</v>
      </c>
    </row>
    <row r="4300" customFormat="false" ht="12.8" hidden="false" customHeight="false" outlineLevel="0" collapsed="false">
      <c r="A4300" s="0" t="n">
        <v>0.85301469853021</v>
      </c>
      <c r="B4300" s="0" t="n">
        <v>4.14899999999996</v>
      </c>
    </row>
    <row r="4301" customFormat="false" ht="12.8" hidden="false" customHeight="false" outlineLevel="0" collapsed="false">
      <c r="A4301" s="0" t="n">
        <v>0.85311468853121</v>
      </c>
      <c r="B4301" s="0" t="n">
        <v>4.14999999999921</v>
      </c>
    </row>
    <row r="4302" customFormat="false" ht="12.8" hidden="false" customHeight="false" outlineLevel="0" collapsed="false">
      <c r="A4302" s="0" t="n">
        <v>0.853314668533209</v>
      </c>
      <c r="B4302" s="0" t="n">
        <v>4.15199999999771</v>
      </c>
    </row>
    <row r="4303" customFormat="false" ht="12.8" hidden="false" customHeight="false" outlineLevel="0" collapsed="false">
      <c r="A4303" s="0" t="n">
        <v>0.853414658534209</v>
      </c>
      <c r="B4303" s="0" t="n">
        <v>4.15499999999991</v>
      </c>
    </row>
    <row r="4304" customFormat="false" ht="12.8" hidden="false" customHeight="false" outlineLevel="0" collapsed="false">
      <c r="A4304" s="0" t="n">
        <v>0.853514648535209</v>
      </c>
      <c r="B4304" s="0" t="n">
        <v>4.1569999999993</v>
      </c>
    </row>
    <row r="4305" customFormat="false" ht="12.8" hidden="false" customHeight="false" outlineLevel="0" collapsed="false">
      <c r="A4305" s="0" t="n">
        <v>0.853614638536209</v>
      </c>
      <c r="B4305" s="0" t="n">
        <v>4.16499999999953</v>
      </c>
    </row>
    <row r="4306" customFormat="false" ht="12.8" hidden="false" customHeight="false" outlineLevel="0" collapsed="false">
      <c r="A4306" s="0" t="n">
        <v>0.853714628537209</v>
      </c>
      <c r="B4306" s="0" t="n">
        <v>4.16699999999892</v>
      </c>
    </row>
    <row r="4307" customFormat="false" ht="12.8" hidden="false" customHeight="false" outlineLevel="0" collapsed="false">
      <c r="A4307" s="0" t="n">
        <v>0.853814618538209</v>
      </c>
      <c r="B4307" s="0" t="n">
        <v>4.17099999999948</v>
      </c>
    </row>
    <row r="4308" customFormat="false" ht="12.8" hidden="false" customHeight="false" outlineLevel="0" collapsed="false">
      <c r="A4308" s="0" t="n">
        <v>0.853914608539209</v>
      </c>
      <c r="B4308" s="0" t="n">
        <v>4.17299999999798</v>
      </c>
    </row>
    <row r="4309" customFormat="false" ht="12.8" hidden="false" customHeight="false" outlineLevel="0" collapsed="false">
      <c r="A4309" s="0" t="n">
        <v>0.854014598540209</v>
      </c>
      <c r="B4309" s="0" t="n">
        <v>4.17399999999901</v>
      </c>
    </row>
    <row r="4310" customFormat="false" ht="12.8" hidden="false" customHeight="false" outlineLevel="0" collapsed="false">
      <c r="A4310" s="0" t="n">
        <v>0.854114588541209</v>
      </c>
      <c r="B4310" s="0" t="n">
        <v>4.17599999999396</v>
      </c>
    </row>
    <row r="4311" customFormat="false" ht="12.8" hidden="false" customHeight="false" outlineLevel="0" collapsed="false">
      <c r="A4311" s="0" t="n">
        <v>0.854214578542209</v>
      </c>
      <c r="B4311" s="0" t="n">
        <v>4.1790000000006</v>
      </c>
    </row>
    <row r="4312" customFormat="false" ht="12.8" hidden="false" customHeight="false" outlineLevel="0" collapsed="false">
      <c r="A4312" s="0" t="n">
        <v>0.854314568543209</v>
      </c>
      <c r="B4312" s="0" t="n">
        <v>4.17999999999985</v>
      </c>
    </row>
    <row r="4313" customFormat="false" ht="12.8" hidden="false" customHeight="false" outlineLevel="0" collapsed="false">
      <c r="A4313" s="0" t="n">
        <v>0.854514548545208</v>
      </c>
      <c r="B4313" s="0" t="n">
        <v>4.18399999999508</v>
      </c>
    </row>
    <row r="4314" customFormat="false" ht="12.8" hidden="false" customHeight="false" outlineLevel="0" collapsed="false">
      <c r="A4314" s="0" t="n">
        <v>0.854614538546208</v>
      </c>
      <c r="B4314" s="0" t="n">
        <v>4.18399999999863</v>
      </c>
    </row>
    <row r="4315" customFormat="false" ht="12.8" hidden="false" customHeight="false" outlineLevel="0" collapsed="false">
      <c r="A4315" s="0" t="n">
        <v>0.854714528547208</v>
      </c>
      <c r="B4315" s="0" t="n">
        <v>4.18999999999414</v>
      </c>
    </row>
    <row r="4316" customFormat="false" ht="12.8" hidden="false" customHeight="false" outlineLevel="0" collapsed="false">
      <c r="A4316" s="0" t="n">
        <v>0.854814518548208</v>
      </c>
      <c r="B4316" s="0" t="n">
        <v>4.19099999999872</v>
      </c>
    </row>
    <row r="4317" customFormat="false" ht="12.8" hidden="false" customHeight="false" outlineLevel="0" collapsed="false">
      <c r="A4317" s="0" t="n">
        <v>0.854914508549208</v>
      </c>
      <c r="B4317" s="0" t="n">
        <v>4.1910000000005</v>
      </c>
    </row>
    <row r="4318" customFormat="false" ht="12.8" hidden="false" customHeight="false" outlineLevel="0" collapsed="false">
      <c r="A4318" s="0" t="n">
        <v>0.855114488551208</v>
      </c>
      <c r="B4318" s="0" t="n">
        <v>4.19800000000237</v>
      </c>
    </row>
    <row r="4319" customFormat="false" ht="12.8" hidden="false" customHeight="false" outlineLevel="0" collapsed="false">
      <c r="A4319" s="0" t="n">
        <v>0.855214478552208</v>
      </c>
      <c r="B4319" s="0" t="n">
        <v>4.2030000000004</v>
      </c>
    </row>
    <row r="4320" customFormat="false" ht="12.8" hidden="false" customHeight="false" outlineLevel="0" collapsed="false">
      <c r="A4320" s="0" t="n">
        <v>0.855314468553208</v>
      </c>
      <c r="B4320" s="0" t="n">
        <v>4.20599999999638</v>
      </c>
    </row>
    <row r="4321" customFormat="false" ht="12.8" hidden="false" customHeight="false" outlineLevel="0" collapsed="false">
      <c r="A4321" s="0" t="n">
        <v>0.855414458554208</v>
      </c>
      <c r="B4321" s="0" t="n">
        <v>4.20600000000171</v>
      </c>
    </row>
    <row r="4322" customFormat="false" ht="12.8" hidden="false" customHeight="false" outlineLevel="0" collapsed="false">
      <c r="A4322" s="0" t="n">
        <v>0.855514448555208</v>
      </c>
      <c r="B4322" s="0" t="n">
        <v>4.20799999999844</v>
      </c>
    </row>
    <row r="4323" customFormat="false" ht="12.8" hidden="false" customHeight="false" outlineLevel="0" collapsed="false">
      <c r="A4323" s="0" t="n">
        <v>0.855614438556208</v>
      </c>
      <c r="B4323" s="0" t="n">
        <v>4.20800000000199</v>
      </c>
    </row>
    <row r="4324" customFormat="false" ht="12.8" hidden="false" customHeight="false" outlineLevel="0" collapsed="false">
      <c r="A4324" s="0" t="n">
        <v>0.855714428557207</v>
      </c>
      <c r="B4324" s="0" t="n">
        <v>4.20900000000302</v>
      </c>
    </row>
    <row r="4325" customFormat="false" ht="12.8" hidden="false" customHeight="false" outlineLevel="0" collapsed="false">
      <c r="A4325" s="0" t="n">
        <v>0.855814418558207</v>
      </c>
      <c r="B4325" s="0" t="n">
        <v>4.21499999999986</v>
      </c>
    </row>
    <row r="4326" customFormat="false" ht="12.8" hidden="false" customHeight="false" outlineLevel="0" collapsed="false">
      <c r="A4326" s="0" t="n">
        <v>0.855914408559207</v>
      </c>
      <c r="B4326" s="0" t="n">
        <v>4.21700000000058</v>
      </c>
    </row>
    <row r="4327" customFormat="false" ht="12.8" hidden="false" customHeight="false" outlineLevel="0" collapsed="false">
      <c r="A4327" s="0" t="n">
        <v>0.856014398560207</v>
      </c>
      <c r="B4327" s="0" t="n">
        <v>4.22299999999609</v>
      </c>
    </row>
    <row r="4328" customFormat="false" ht="12.8" hidden="false" customHeight="false" outlineLevel="0" collapsed="false">
      <c r="A4328" s="0" t="n">
        <v>0.856114388561207</v>
      </c>
      <c r="B4328" s="0" t="n">
        <v>4.22299999999964</v>
      </c>
    </row>
    <row r="4329" customFormat="false" ht="12.8" hidden="false" customHeight="false" outlineLevel="0" collapsed="false">
      <c r="A4329" s="0" t="n">
        <v>0.856214378562207</v>
      </c>
      <c r="B4329" s="0" t="n">
        <v>4.2230000000032</v>
      </c>
    </row>
    <row r="4330" customFormat="false" ht="12.8" hidden="false" customHeight="false" outlineLevel="0" collapsed="false">
      <c r="A4330" s="0" t="n">
        <v>0.856314368563207</v>
      </c>
      <c r="B4330" s="0" t="n">
        <v>4.22400000000001</v>
      </c>
    </row>
    <row r="4331" customFormat="false" ht="12.8" hidden="false" customHeight="false" outlineLevel="0" collapsed="false">
      <c r="A4331" s="0" t="n">
        <v>0.856414358564207</v>
      </c>
      <c r="B4331" s="0" t="n">
        <v>4.2250000000017</v>
      </c>
    </row>
    <row r="4332" customFormat="false" ht="12.8" hidden="false" customHeight="false" outlineLevel="0" collapsed="false">
      <c r="A4332" s="0" t="n">
        <v>0.856514348565207</v>
      </c>
      <c r="B4332" s="0" t="n">
        <v>4.22899999999871</v>
      </c>
    </row>
    <row r="4333" customFormat="false" ht="12.8" hidden="false" customHeight="false" outlineLevel="0" collapsed="false">
      <c r="A4333" s="0" t="n">
        <v>0.856614338566207</v>
      </c>
      <c r="B4333" s="0" t="n">
        <v>4.22999999999973</v>
      </c>
    </row>
    <row r="4334" customFormat="false" ht="12.8" hidden="false" customHeight="false" outlineLevel="0" collapsed="false">
      <c r="A4334" s="0" t="n">
        <v>0.856714328567207</v>
      </c>
      <c r="B4334" s="0" t="n">
        <v>4.23100000000076</v>
      </c>
    </row>
    <row r="4335" customFormat="false" ht="12.8" hidden="false" customHeight="false" outlineLevel="0" collapsed="false">
      <c r="A4335" s="0" t="n">
        <v>0.856814318568207</v>
      </c>
      <c r="B4335" s="0" t="n">
        <v>4.23399999999674</v>
      </c>
    </row>
    <row r="4336" customFormat="false" ht="12.8" hidden="false" customHeight="false" outlineLevel="0" collapsed="false">
      <c r="A4336" s="0" t="n">
        <v>0.856914308569206</v>
      </c>
      <c r="B4336" s="0" t="n">
        <v>4.23400000000007</v>
      </c>
    </row>
    <row r="4337" customFormat="false" ht="12.8" hidden="false" customHeight="false" outlineLevel="0" collapsed="false">
      <c r="A4337" s="0" t="n">
        <v>0.857014298570206</v>
      </c>
      <c r="B4337" s="0" t="n">
        <v>4.23500000000132</v>
      </c>
    </row>
    <row r="4338" customFormat="false" ht="12.8" hidden="false" customHeight="false" outlineLevel="0" collapsed="false">
      <c r="A4338" s="0" t="n">
        <v>0.857114288571206</v>
      </c>
      <c r="B4338" s="0" t="n">
        <v>4.23899999999833</v>
      </c>
    </row>
    <row r="4339" customFormat="false" ht="12.8" hidden="false" customHeight="false" outlineLevel="0" collapsed="false">
      <c r="A4339" s="0" t="n">
        <v>0.857214278572206</v>
      </c>
      <c r="B4339" s="0" t="n">
        <v>4.2390000000001</v>
      </c>
    </row>
    <row r="4340" customFormat="false" ht="12.8" hidden="false" customHeight="false" outlineLevel="0" collapsed="false">
      <c r="A4340" s="0" t="n">
        <v>0.857314268573206</v>
      </c>
      <c r="B4340" s="0" t="n">
        <v>4.24200000000496</v>
      </c>
    </row>
    <row r="4341" customFormat="false" ht="12.8" hidden="false" customHeight="false" outlineLevel="0" collapsed="false">
      <c r="A4341" s="0" t="n">
        <v>0.857414258574206</v>
      </c>
      <c r="B4341" s="0" t="n">
        <v>4.24300000000244</v>
      </c>
    </row>
    <row r="4342" customFormat="false" ht="12.8" hidden="false" customHeight="false" outlineLevel="0" collapsed="false">
      <c r="A4342" s="0" t="n">
        <v>0.857614238576206</v>
      </c>
      <c r="B4342" s="0" t="n">
        <v>4.24800000000403</v>
      </c>
    </row>
    <row r="4343" customFormat="false" ht="12.8" hidden="false" customHeight="false" outlineLevel="0" collapsed="false">
      <c r="A4343" s="0" t="n">
        <v>0.857814218578206</v>
      </c>
      <c r="B4343" s="0" t="n">
        <v>4.251</v>
      </c>
    </row>
    <row r="4344" customFormat="false" ht="12.8" hidden="false" customHeight="false" outlineLevel="0" collapsed="false">
      <c r="A4344" s="0" t="n">
        <v>0.857914208579206</v>
      </c>
      <c r="B4344" s="0" t="n">
        <v>4.2580000000001</v>
      </c>
    </row>
    <row r="4345" customFormat="false" ht="12.8" hidden="false" customHeight="false" outlineLevel="0" collapsed="false">
      <c r="A4345" s="0" t="n">
        <v>0.858014198580206</v>
      </c>
      <c r="B4345" s="0" t="n">
        <v>4.27099999999925</v>
      </c>
    </row>
    <row r="4346" customFormat="false" ht="12.8" hidden="false" customHeight="false" outlineLevel="0" collapsed="false">
      <c r="A4346" s="0" t="n">
        <v>0.858114188581205</v>
      </c>
      <c r="B4346" s="0" t="n">
        <v>4.27399999999523</v>
      </c>
    </row>
    <row r="4347" customFormat="false" ht="12.8" hidden="false" customHeight="false" outlineLevel="0" collapsed="false">
      <c r="A4347" s="0" t="n">
        <v>0.858214178582205</v>
      </c>
      <c r="B4347" s="0" t="n">
        <v>4.27400000000233</v>
      </c>
    </row>
    <row r="4348" customFormat="false" ht="12.8" hidden="false" customHeight="false" outlineLevel="0" collapsed="false">
      <c r="A4348" s="0" t="n">
        <v>0.858314168583205</v>
      </c>
      <c r="B4348" s="0" t="n">
        <v>4.27499999999981</v>
      </c>
    </row>
    <row r="4349" customFormat="false" ht="12.8" hidden="false" customHeight="false" outlineLevel="0" collapsed="false">
      <c r="A4349" s="0" t="n">
        <v>0.858414158584205</v>
      </c>
      <c r="B4349" s="0" t="n">
        <v>4.27799999999934</v>
      </c>
    </row>
    <row r="4350" customFormat="false" ht="12.8" hidden="false" customHeight="false" outlineLevel="0" collapsed="false">
      <c r="A4350" s="0" t="n">
        <v>0.858514148585205</v>
      </c>
      <c r="B4350" s="0" t="n">
        <v>4.27999999999784</v>
      </c>
    </row>
    <row r="4351" customFormat="false" ht="12.8" hidden="false" customHeight="false" outlineLevel="0" collapsed="false">
      <c r="A4351" s="0" t="n">
        <v>0.858714128587205</v>
      </c>
      <c r="B4351" s="0" t="n">
        <v>4.28099999999887</v>
      </c>
    </row>
    <row r="4352" customFormat="false" ht="12.8" hidden="false" customHeight="false" outlineLevel="0" collapsed="false">
      <c r="A4352" s="0" t="n">
        <v>0.858814118588205</v>
      </c>
      <c r="B4352" s="0" t="n">
        <v>4.2819999999999</v>
      </c>
    </row>
    <row r="4353" customFormat="false" ht="12.8" hidden="false" customHeight="false" outlineLevel="0" collapsed="false">
      <c r="A4353" s="0" t="n">
        <v>0.858914108589205</v>
      </c>
      <c r="B4353" s="0" t="n">
        <v>4.28299999999737</v>
      </c>
    </row>
    <row r="4354" customFormat="false" ht="12.8" hidden="false" customHeight="false" outlineLevel="0" collapsed="false">
      <c r="A4354" s="0" t="n">
        <v>0.859014098590205</v>
      </c>
      <c r="B4354" s="0" t="n">
        <v>4.28500000000298</v>
      </c>
    </row>
    <row r="4355" customFormat="false" ht="12.8" hidden="false" customHeight="false" outlineLevel="0" collapsed="false">
      <c r="A4355" s="0" t="n">
        <v>0.859114088591205</v>
      </c>
      <c r="B4355" s="0" t="n">
        <v>4.28600000000046</v>
      </c>
    </row>
    <row r="4356" customFormat="false" ht="12.8" hidden="false" customHeight="false" outlineLevel="0" collapsed="false">
      <c r="A4356" s="0" t="n">
        <v>0.859214078592205</v>
      </c>
      <c r="B4356" s="0" t="n">
        <v>4.28699999999793</v>
      </c>
    </row>
    <row r="4357" customFormat="false" ht="12.8" hidden="false" customHeight="false" outlineLevel="0" collapsed="false">
      <c r="A4357" s="0" t="n">
        <v>0.859314068593204</v>
      </c>
      <c r="B4357" s="0" t="n">
        <v>4.2870000000006</v>
      </c>
    </row>
    <row r="4358" customFormat="false" ht="12.8" hidden="false" customHeight="false" outlineLevel="0" collapsed="false">
      <c r="A4358" s="0" t="n">
        <v>0.859414058594204</v>
      </c>
      <c r="B4358" s="0" t="n">
        <v>4.28700000000148</v>
      </c>
    </row>
    <row r="4359" customFormat="false" ht="12.8" hidden="false" customHeight="false" outlineLevel="0" collapsed="false">
      <c r="A4359" s="0" t="n">
        <v>0.859614038596204</v>
      </c>
      <c r="B4359" s="0" t="n">
        <v>4.28899999999999</v>
      </c>
    </row>
    <row r="4360" customFormat="false" ht="12.8" hidden="false" customHeight="false" outlineLevel="0" collapsed="false">
      <c r="A4360" s="0" t="n">
        <v>0.859714028597204</v>
      </c>
      <c r="B4360" s="0" t="n">
        <v>4.29600000000008</v>
      </c>
    </row>
    <row r="4361" customFormat="false" ht="12.8" hidden="false" customHeight="false" outlineLevel="0" collapsed="false">
      <c r="A4361" s="0" t="n">
        <v>0.859814018598204</v>
      </c>
      <c r="B4361" s="0" t="n">
        <v>4.29600000000363</v>
      </c>
    </row>
    <row r="4362" customFormat="false" ht="12.8" hidden="false" customHeight="false" outlineLevel="0" collapsed="false">
      <c r="A4362" s="0" t="n">
        <v>0.859914008599204</v>
      </c>
      <c r="B4362" s="0" t="n">
        <v>4.29799999999858</v>
      </c>
    </row>
    <row r="4363" customFormat="false" ht="12.8" hidden="false" customHeight="false" outlineLevel="0" collapsed="false">
      <c r="A4363" s="0" t="n">
        <v>0.860013998600204</v>
      </c>
      <c r="B4363" s="0" t="n">
        <v>4.30100000000166</v>
      </c>
    </row>
    <row r="4364" customFormat="false" ht="12.8" hidden="false" customHeight="false" outlineLevel="0" collapsed="false">
      <c r="A4364" s="0" t="n">
        <v>0.860113988601204</v>
      </c>
      <c r="B4364" s="0" t="n">
        <v>4.30499999999867</v>
      </c>
    </row>
    <row r="4365" customFormat="false" ht="12.8" hidden="false" customHeight="false" outlineLevel="0" collapsed="false">
      <c r="A4365" s="0" t="n">
        <v>0.860213978602204</v>
      </c>
      <c r="B4365" s="0" t="n">
        <v>4.30800000000175</v>
      </c>
    </row>
    <row r="4366" customFormat="false" ht="12.8" hidden="false" customHeight="false" outlineLevel="0" collapsed="false">
      <c r="A4366" s="0" t="n">
        <v>0.860313968603204</v>
      </c>
      <c r="B4366" s="0" t="n">
        <v>4.31099999999773</v>
      </c>
    </row>
    <row r="4367" customFormat="false" ht="12.8" hidden="false" customHeight="false" outlineLevel="0" collapsed="false">
      <c r="A4367" s="0" t="n">
        <v>0.860413958604204</v>
      </c>
      <c r="B4367" s="0" t="n">
        <v>4.31400000000082</v>
      </c>
    </row>
    <row r="4368" customFormat="false" ht="12.8" hidden="false" customHeight="false" outlineLevel="0" collapsed="false">
      <c r="A4368" s="0" t="n">
        <v>0.860513948605203</v>
      </c>
      <c r="B4368" s="0" t="n">
        <v>4.3190000000024</v>
      </c>
    </row>
    <row r="4369" customFormat="false" ht="12.8" hidden="false" customHeight="false" outlineLevel="0" collapsed="false">
      <c r="A4369" s="0" t="n">
        <v>0.860613938606203</v>
      </c>
      <c r="B4369" s="0" t="n">
        <v>4.32100000000091</v>
      </c>
    </row>
    <row r="4370" customFormat="false" ht="12.8" hidden="false" customHeight="false" outlineLevel="0" collapsed="false">
      <c r="A4370" s="0" t="n">
        <v>0.860713928607203</v>
      </c>
      <c r="B4370" s="0" t="n">
        <v>4.32200000000016</v>
      </c>
    </row>
    <row r="4371" customFormat="false" ht="12.8" hidden="false" customHeight="false" outlineLevel="0" collapsed="false">
      <c r="A4371" s="0" t="n">
        <v>0.860813918608203</v>
      </c>
      <c r="B4371" s="0" t="n">
        <v>4.32299999999941</v>
      </c>
    </row>
    <row r="4372" customFormat="false" ht="12.8" hidden="false" customHeight="false" outlineLevel="0" collapsed="false">
      <c r="A4372" s="0" t="n">
        <v>0.860913908609203</v>
      </c>
      <c r="B4372" s="0" t="n">
        <v>4.32899999999847</v>
      </c>
    </row>
    <row r="4373" customFormat="false" ht="12.8" hidden="false" customHeight="false" outlineLevel="0" collapsed="false">
      <c r="A4373" s="0" t="n">
        <v>0.861013898610203</v>
      </c>
      <c r="B4373" s="0" t="n">
        <v>4.32999999999595</v>
      </c>
    </row>
    <row r="4374" customFormat="false" ht="12.8" hidden="false" customHeight="false" outlineLevel="0" collapsed="false">
      <c r="A4374" s="0" t="n">
        <v>0.861113888611203</v>
      </c>
      <c r="B4374" s="0" t="n">
        <v>4.33599999999501</v>
      </c>
    </row>
    <row r="4375" customFormat="false" ht="12.8" hidden="false" customHeight="false" outlineLevel="0" collapsed="false">
      <c r="A4375" s="0" t="n">
        <v>0.861213878612203</v>
      </c>
      <c r="B4375" s="0" t="n">
        <v>4.33999999999912</v>
      </c>
    </row>
    <row r="4376" customFormat="false" ht="12.8" hidden="false" customHeight="false" outlineLevel="0" collapsed="false">
      <c r="A4376" s="0" t="n">
        <v>0.861313868613203</v>
      </c>
      <c r="B4376" s="0" t="n">
        <v>4.34299999999865</v>
      </c>
    </row>
    <row r="4377" customFormat="false" ht="12.8" hidden="false" customHeight="false" outlineLevel="0" collapsed="false">
      <c r="A4377" s="0" t="n">
        <v>0.861413858614203</v>
      </c>
      <c r="B4377" s="0" t="n">
        <v>4.34599999999818</v>
      </c>
    </row>
    <row r="4378" customFormat="false" ht="12.8" hidden="false" customHeight="false" outlineLevel="0" collapsed="false">
      <c r="A4378" s="0" t="n">
        <v>0.861513848615203</v>
      </c>
      <c r="B4378" s="0" t="n">
        <v>4.34599999999996</v>
      </c>
    </row>
    <row r="4379" customFormat="false" ht="12.8" hidden="false" customHeight="false" outlineLevel="0" collapsed="false">
      <c r="A4379" s="0" t="n">
        <v>0.861613838616203</v>
      </c>
      <c r="B4379" s="0" t="n">
        <v>4.34700000000277</v>
      </c>
    </row>
    <row r="4380" customFormat="false" ht="12.8" hidden="false" customHeight="false" outlineLevel="0" collapsed="false">
      <c r="A4380" s="0" t="n">
        <v>0.861713828617202</v>
      </c>
      <c r="B4380" s="0" t="n">
        <v>4.34800000000024</v>
      </c>
    </row>
    <row r="4381" customFormat="false" ht="12.8" hidden="false" customHeight="false" outlineLevel="0" collapsed="false">
      <c r="A4381" s="0" t="n">
        <v>0.861813818618202</v>
      </c>
      <c r="B4381" s="0" t="n">
        <v>4.34900000000127</v>
      </c>
    </row>
    <row r="4382" customFormat="false" ht="12.8" hidden="false" customHeight="false" outlineLevel="0" collapsed="false">
      <c r="A4382" s="0" t="n">
        <v>0.861913808619202</v>
      </c>
      <c r="B4382" s="0" t="n">
        <v>4.35999999999837</v>
      </c>
    </row>
    <row r="4383" customFormat="false" ht="12.8" hidden="false" customHeight="false" outlineLevel="0" collapsed="false">
      <c r="A4383" s="0" t="n">
        <v>0.862013798620202</v>
      </c>
      <c r="B4383" s="0" t="n">
        <v>4.36200000000042</v>
      </c>
    </row>
    <row r="4384" customFormat="false" ht="12.8" hidden="false" customHeight="false" outlineLevel="0" collapsed="false">
      <c r="A4384" s="0" t="n">
        <v>0.862113788621202</v>
      </c>
      <c r="B4384" s="0" t="n">
        <v>4.36399999999892</v>
      </c>
    </row>
    <row r="4385" customFormat="false" ht="12.8" hidden="false" customHeight="false" outlineLevel="0" collapsed="false">
      <c r="A4385" s="0" t="n">
        <v>0.862213778622202</v>
      </c>
      <c r="B4385" s="0" t="n">
        <v>4.36600000000098</v>
      </c>
    </row>
    <row r="4386" customFormat="false" ht="12.8" hidden="false" customHeight="false" outlineLevel="0" collapsed="false">
      <c r="A4386" s="0" t="n">
        <v>0.862313768623202</v>
      </c>
      <c r="B4386" s="0" t="n">
        <v>4.37399999999855</v>
      </c>
    </row>
    <row r="4387" customFormat="false" ht="12.8" hidden="false" customHeight="false" outlineLevel="0" collapsed="false">
      <c r="A4387" s="0" t="n">
        <v>0.862413758624202</v>
      </c>
      <c r="B4387" s="0" t="n">
        <v>4.37399999999988</v>
      </c>
    </row>
    <row r="4388" customFormat="false" ht="12.8" hidden="false" customHeight="false" outlineLevel="0" collapsed="false">
      <c r="A4388" s="0" t="n">
        <v>0.862513748625202</v>
      </c>
      <c r="B4388" s="0" t="n">
        <v>4.37900000000013</v>
      </c>
    </row>
    <row r="4389" customFormat="false" ht="12.8" hidden="false" customHeight="false" outlineLevel="0" collapsed="false">
      <c r="A4389" s="0" t="n">
        <v>0.862713728627202</v>
      </c>
      <c r="B4389" s="0" t="n">
        <v>4.37999999999761</v>
      </c>
    </row>
    <row r="4390" customFormat="false" ht="12.8" hidden="false" customHeight="false" outlineLevel="0" collapsed="false">
      <c r="A4390" s="0" t="n">
        <v>0.862813718628202</v>
      </c>
      <c r="B4390" s="0" t="n">
        <v>4.38599999999667</v>
      </c>
    </row>
    <row r="4391" customFormat="false" ht="12.8" hidden="false" customHeight="false" outlineLevel="0" collapsed="false">
      <c r="A4391" s="0" t="n">
        <v>0.862913708629201</v>
      </c>
      <c r="B4391" s="0" t="n">
        <v>4.38700000000125</v>
      </c>
    </row>
    <row r="4392" customFormat="false" ht="12.8" hidden="false" customHeight="false" outlineLevel="0" collapsed="false">
      <c r="A4392" s="0" t="n">
        <v>0.863013698630201</v>
      </c>
      <c r="B4392" s="0" t="n">
        <v>4.38899999999975</v>
      </c>
    </row>
    <row r="4393" customFormat="false" ht="12.8" hidden="false" customHeight="false" outlineLevel="0" collapsed="false">
      <c r="A4393" s="0" t="n">
        <v>0.863113688631201</v>
      </c>
      <c r="B4393" s="0" t="n">
        <v>4.39000000000078</v>
      </c>
    </row>
    <row r="4394" customFormat="false" ht="12.8" hidden="false" customHeight="false" outlineLevel="0" collapsed="false">
      <c r="A4394" s="0" t="n">
        <v>0.863313668633201</v>
      </c>
      <c r="B4394" s="0" t="n">
        <v>4.39599999999984</v>
      </c>
    </row>
    <row r="4395" customFormat="false" ht="12.8" hidden="false" customHeight="false" outlineLevel="0" collapsed="false">
      <c r="A4395" s="0" t="n">
        <v>0.863413658634201</v>
      </c>
      <c r="B4395" s="0" t="n">
        <v>4.40199999999979</v>
      </c>
    </row>
    <row r="4396" customFormat="false" ht="12.8" hidden="false" customHeight="false" outlineLevel="0" collapsed="false">
      <c r="A4396" s="0" t="n">
        <v>0.863513648635201</v>
      </c>
      <c r="B4396" s="0" t="n">
        <v>4.40400000000096</v>
      </c>
    </row>
    <row r="4397" customFormat="false" ht="12.8" hidden="false" customHeight="false" outlineLevel="0" collapsed="false">
      <c r="A4397" s="0" t="n">
        <v>0.863613638636201</v>
      </c>
      <c r="B4397" s="0" t="n">
        <v>4.40500000000021</v>
      </c>
    </row>
    <row r="4398" customFormat="false" ht="12.8" hidden="false" customHeight="false" outlineLevel="0" collapsed="false">
      <c r="A4398" s="0" t="n">
        <v>0.863713628637201</v>
      </c>
      <c r="B4398" s="0" t="n">
        <v>4.4120000000003</v>
      </c>
    </row>
    <row r="4399" customFormat="false" ht="12.8" hidden="false" customHeight="false" outlineLevel="0" collapsed="false">
      <c r="A4399" s="0" t="n">
        <v>0.863813618638201</v>
      </c>
      <c r="B4399" s="0" t="n">
        <v>4.42599999999871</v>
      </c>
    </row>
    <row r="4400" customFormat="false" ht="12.8" hidden="false" customHeight="false" outlineLevel="0" collapsed="false">
      <c r="A4400" s="0" t="n">
        <v>0.863913608639201</v>
      </c>
      <c r="B4400" s="0" t="n">
        <v>4.42600000000226</v>
      </c>
    </row>
    <row r="4401" customFormat="false" ht="12.8" hidden="false" customHeight="false" outlineLevel="0" collapsed="false">
      <c r="A4401" s="0" t="n">
        <v>0.864013598640201</v>
      </c>
      <c r="B4401" s="0" t="n">
        <v>4.42699999999974</v>
      </c>
    </row>
    <row r="4402" customFormat="false" ht="12.8" hidden="false" customHeight="false" outlineLevel="0" collapsed="false">
      <c r="A4402" s="0" t="n">
        <v>0.8641135886412</v>
      </c>
      <c r="B4402" s="0" t="n">
        <v>4.42800000000432</v>
      </c>
    </row>
    <row r="4403" customFormat="false" ht="12.8" hidden="false" customHeight="false" outlineLevel="0" collapsed="false">
      <c r="A4403" s="0" t="n">
        <v>0.8642135786422</v>
      </c>
      <c r="B4403" s="0" t="n">
        <v>4.4329999999988</v>
      </c>
    </row>
    <row r="4404" customFormat="false" ht="12.8" hidden="false" customHeight="false" outlineLevel="0" collapsed="false">
      <c r="A4404" s="0" t="n">
        <v>0.8643135686432</v>
      </c>
      <c r="B4404" s="0" t="n">
        <v>4.43900000000141</v>
      </c>
    </row>
    <row r="4405" customFormat="false" ht="12.8" hidden="false" customHeight="false" outlineLevel="0" collapsed="false">
      <c r="A4405" s="0" t="n">
        <v>0.8644135586442</v>
      </c>
      <c r="B4405" s="0" t="n">
        <v>4.44099999999992</v>
      </c>
    </row>
    <row r="4406" customFormat="false" ht="12.8" hidden="false" customHeight="false" outlineLevel="0" collapsed="false">
      <c r="A4406" s="0" t="n">
        <v>0.8645135486452</v>
      </c>
      <c r="B4406" s="0" t="n">
        <v>4.4460000000015</v>
      </c>
    </row>
    <row r="4407" customFormat="false" ht="12.8" hidden="false" customHeight="false" outlineLevel="0" collapsed="false">
      <c r="A4407" s="0" t="n">
        <v>0.8646135386462</v>
      </c>
      <c r="B4407" s="0" t="n">
        <v>4.44800000000001</v>
      </c>
    </row>
    <row r="4408" customFormat="false" ht="12.8" hidden="false" customHeight="false" outlineLevel="0" collapsed="false">
      <c r="A4408" s="0" t="n">
        <v>0.8647135286472</v>
      </c>
      <c r="B4408" s="0" t="n">
        <v>4.44900000000104</v>
      </c>
    </row>
    <row r="4409" customFormat="false" ht="12.8" hidden="false" customHeight="false" outlineLevel="0" collapsed="false">
      <c r="A4409" s="0" t="n">
        <v>0.8648135186482</v>
      </c>
      <c r="B4409" s="0" t="n">
        <v>4.4550000000001</v>
      </c>
    </row>
    <row r="4410" customFormat="false" ht="12.8" hidden="false" customHeight="false" outlineLevel="0" collapsed="false">
      <c r="A4410" s="0" t="n">
        <v>0.8649135086492</v>
      </c>
      <c r="B4410" s="0" t="n">
        <v>4.45800000000318</v>
      </c>
    </row>
    <row r="4411" customFormat="false" ht="12.8" hidden="false" customHeight="false" outlineLevel="0" collapsed="false">
      <c r="A4411" s="0" t="n">
        <v>0.8650134986502</v>
      </c>
      <c r="B4411" s="0" t="n">
        <v>4.4589999999971</v>
      </c>
    </row>
    <row r="4412" customFormat="false" ht="12.8" hidden="false" customHeight="false" outlineLevel="0" collapsed="false">
      <c r="A4412" s="0" t="n">
        <v>0.8651134886512</v>
      </c>
      <c r="B4412" s="0" t="n">
        <v>4.46200000000019</v>
      </c>
    </row>
    <row r="4413" customFormat="false" ht="12.8" hidden="false" customHeight="false" outlineLevel="0" collapsed="false">
      <c r="A4413" s="0" t="n">
        <v>0.8652134786522</v>
      </c>
      <c r="B4413" s="0" t="n">
        <v>4.47299999999728</v>
      </c>
    </row>
    <row r="4414" customFormat="false" ht="12.8" hidden="false" customHeight="false" outlineLevel="0" collapsed="false">
      <c r="A4414" s="0" t="n">
        <v>0.865313468653199</v>
      </c>
      <c r="B4414" s="0" t="n">
        <v>4.47599999999682</v>
      </c>
    </row>
    <row r="4415" customFormat="false" ht="12.8" hidden="false" customHeight="false" outlineLevel="0" collapsed="false">
      <c r="A4415" s="0" t="n">
        <v>0.865413458654199</v>
      </c>
      <c r="B4415" s="0" t="n">
        <v>4.47799999999976</v>
      </c>
    </row>
    <row r="4416" customFormat="false" ht="12.8" hidden="false" customHeight="false" outlineLevel="0" collapsed="false">
      <c r="A4416" s="0" t="n">
        <v>0.865513448655199</v>
      </c>
      <c r="B4416" s="0" t="n">
        <v>4.4789999999999</v>
      </c>
    </row>
    <row r="4417" customFormat="false" ht="12.8" hidden="false" customHeight="false" outlineLevel="0" collapsed="false">
      <c r="A4417" s="0" t="n">
        <v>0.865613438656199</v>
      </c>
      <c r="B4417" s="0" t="n">
        <v>4.47999999999737</v>
      </c>
    </row>
    <row r="4418" customFormat="false" ht="12.8" hidden="false" customHeight="false" outlineLevel="0" collapsed="false">
      <c r="A4418" s="0" t="n">
        <v>0.865713428657199</v>
      </c>
      <c r="B4418" s="0" t="n">
        <v>4.48000000000093</v>
      </c>
    </row>
    <row r="4419" customFormat="false" ht="12.8" hidden="false" customHeight="false" outlineLevel="0" collapsed="false">
      <c r="A4419" s="0" t="n">
        <v>0.865813418658199</v>
      </c>
      <c r="B4419" s="0" t="n">
        <v>4.4809999999984</v>
      </c>
    </row>
    <row r="4420" customFormat="false" ht="12.8" hidden="false" customHeight="false" outlineLevel="0" collapsed="false">
      <c r="A4420" s="0" t="n">
        <v>0.865913408659199</v>
      </c>
      <c r="B4420" s="0" t="n">
        <v>4.48399999999971</v>
      </c>
    </row>
    <row r="4421" customFormat="false" ht="12.8" hidden="false" customHeight="false" outlineLevel="0" collapsed="false">
      <c r="A4421" s="0" t="n">
        <v>0.866013398660199</v>
      </c>
      <c r="B4421" s="0" t="n">
        <v>4.48700000000013</v>
      </c>
    </row>
    <row r="4422" customFormat="false" ht="12.8" hidden="false" customHeight="false" outlineLevel="0" collapsed="false">
      <c r="A4422" s="0" t="n">
        <v>0.866113388661199</v>
      </c>
      <c r="B4422" s="0" t="n">
        <v>4.49499999999858</v>
      </c>
    </row>
    <row r="4423" customFormat="false" ht="12.8" hidden="false" customHeight="false" outlineLevel="0" collapsed="false">
      <c r="A4423" s="0" t="n">
        <v>0.866313368663199</v>
      </c>
      <c r="B4423" s="0" t="n">
        <v>4.50399999999718</v>
      </c>
    </row>
    <row r="4424" customFormat="false" ht="12.8" hidden="false" customHeight="false" outlineLevel="0" collapsed="false">
      <c r="A4424" s="0" t="n">
        <v>0.866413358664199</v>
      </c>
      <c r="B4424" s="0" t="n">
        <v>4.50499999999998</v>
      </c>
    </row>
    <row r="4425" customFormat="false" ht="12.8" hidden="false" customHeight="false" outlineLevel="0" collapsed="false">
      <c r="A4425" s="0" t="n">
        <v>0.866513348665198</v>
      </c>
      <c r="B4425" s="0" t="n">
        <v>4.50800000000129</v>
      </c>
    </row>
    <row r="4426" customFormat="false" ht="12.8" hidden="false" customHeight="false" outlineLevel="0" collapsed="false">
      <c r="A4426" s="0" t="n">
        <v>0.866613338666198</v>
      </c>
      <c r="B4426" s="0" t="n">
        <v>4.5120000000054</v>
      </c>
    </row>
    <row r="4427" customFormat="false" ht="12.8" hidden="false" customHeight="false" outlineLevel="0" collapsed="false">
      <c r="A4427" s="0" t="n">
        <v>0.866713328667198</v>
      </c>
      <c r="B4427" s="0" t="n">
        <v>4.51400000000035</v>
      </c>
    </row>
    <row r="4428" customFormat="false" ht="12.8" hidden="false" customHeight="false" outlineLevel="0" collapsed="false">
      <c r="A4428" s="0" t="n">
        <v>0.866813318668198</v>
      </c>
      <c r="B4428" s="0" t="n">
        <v>4.51499999999783</v>
      </c>
    </row>
    <row r="4429" customFormat="false" ht="12.8" hidden="false" customHeight="false" outlineLevel="0" collapsed="false">
      <c r="A4429" s="0" t="n">
        <v>0.866913308669198</v>
      </c>
      <c r="B4429" s="0" t="n">
        <v>4.51600000000063</v>
      </c>
    </row>
    <row r="4430" customFormat="false" ht="12.8" hidden="false" customHeight="false" outlineLevel="0" collapsed="false">
      <c r="A4430" s="0" t="n">
        <v>0.867013298670198</v>
      </c>
      <c r="B4430" s="0" t="n">
        <v>4.51699999999988</v>
      </c>
    </row>
    <row r="4431" customFormat="false" ht="12.8" hidden="false" customHeight="false" outlineLevel="0" collapsed="false">
      <c r="A4431" s="0" t="n">
        <v>0.867213278672198</v>
      </c>
      <c r="B4431" s="0" t="n">
        <v>4.52200000000147</v>
      </c>
    </row>
    <row r="4432" customFormat="false" ht="12.8" hidden="false" customHeight="false" outlineLevel="0" collapsed="false">
      <c r="A4432" s="0" t="n">
        <v>0.867313268673198</v>
      </c>
      <c r="B4432" s="0" t="n">
        <v>4.52399999999642</v>
      </c>
    </row>
    <row r="4433" customFormat="false" ht="12.8" hidden="false" customHeight="false" outlineLevel="0" collapsed="false">
      <c r="A4433" s="0" t="n">
        <v>0.867413258674198</v>
      </c>
      <c r="B4433" s="0" t="n">
        <v>4.5269999999995</v>
      </c>
    </row>
    <row r="4434" customFormat="false" ht="12.8" hidden="false" customHeight="false" outlineLevel="0" collapsed="false">
      <c r="A4434" s="0" t="n">
        <v>0.867513248675198</v>
      </c>
      <c r="B4434" s="0" t="n">
        <v>4.52999999999903</v>
      </c>
    </row>
    <row r="4435" customFormat="false" ht="12.8" hidden="false" customHeight="false" outlineLevel="0" collapsed="false">
      <c r="A4435" s="0" t="n">
        <v>0.867613238676198</v>
      </c>
      <c r="B4435" s="0" t="n">
        <v>4.53100000000006</v>
      </c>
    </row>
    <row r="4436" customFormat="false" ht="12.8" hidden="false" customHeight="false" outlineLevel="0" collapsed="false">
      <c r="A4436" s="0" t="n">
        <v>0.867713228677197</v>
      </c>
      <c r="B4436" s="0" t="n">
        <v>4.53299999999501</v>
      </c>
    </row>
    <row r="4437" customFormat="false" ht="12.8" hidden="false" customHeight="false" outlineLevel="0" collapsed="false">
      <c r="A4437" s="0" t="n">
        <v>0.867813218678197</v>
      </c>
      <c r="B4437" s="0" t="n">
        <v>4.5360000000001</v>
      </c>
    </row>
    <row r="4438" customFormat="false" ht="12.8" hidden="false" customHeight="false" outlineLevel="0" collapsed="false">
      <c r="A4438" s="0" t="n">
        <v>0.867913208679197</v>
      </c>
      <c r="B4438" s="0" t="n">
        <v>4.5379999999966</v>
      </c>
    </row>
    <row r="4439" customFormat="false" ht="12.8" hidden="false" customHeight="false" outlineLevel="0" collapsed="false">
      <c r="A4439" s="0" t="n">
        <v>0.868013198680197</v>
      </c>
      <c r="B4439" s="0" t="n">
        <v>4.53800000000015</v>
      </c>
    </row>
    <row r="4440" customFormat="false" ht="12.8" hidden="false" customHeight="false" outlineLevel="0" collapsed="false">
      <c r="A4440" s="0" t="n">
        <v>0.868113188681197</v>
      </c>
      <c r="B4440" s="0" t="n">
        <v>4.54200000000027</v>
      </c>
    </row>
    <row r="4441" customFormat="false" ht="12.8" hidden="false" customHeight="false" outlineLevel="0" collapsed="false">
      <c r="A4441" s="0" t="n">
        <v>0.868213178682197</v>
      </c>
      <c r="B4441" s="0" t="n">
        <v>4.54299999999819</v>
      </c>
    </row>
    <row r="4442" customFormat="false" ht="12.8" hidden="false" customHeight="false" outlineLevel="0" collapsed="false">
      <c r="A4442" s="0" t="n">
        <v>0.868313168683197</v>
      </c>
      <c r="B4442" s="0" t="n">
        <v>4.54799999999977</v>
      </c>
    </row>
    <row r="4443" customFormat="false" ht="12.8" hidden="false" customHeight="false" outlineLevel="0" collapsed="false">
      <c r="A4443" s="0" t="n">
        <v>0.868413158684197</v>
      </c>
      <c r="B4443" s="0" t="n">
        <v>4.54800000000066</v>
      </c>
    </row>
    <row r="4444" customFormat="false" ht="12.8" hidden="false" customHeight="false" outlineLevel="0" collapsed="false">
      <c r="A4444" s="0" t="n">
        <v>0.868513148685197</v>
      </c>
      <c r="B4444" s="0" t="n">
        <v>4.55099999999931</v>
      </c>
    </row>
    <row r="4445" customFormat="false" ht="12.8" hidden="false" customHeight="false" outlineLevel="0" collapsed="false">
      <c r="A4445" s="0" t="n">
        <v>0.868613138686197</v>
      </c>
      <c r="B4445" s="0" t="n">
        <v>4.55100000000286</v>
      </c>
    </row>
    <row r="4446" customFormat="false" ht="12.8" hidden="false" customHeight="false" outlineLevel="0" collapsed="false">
      <c r="A4446" s="0" t="n">
        <v>0.868713128687197</v>
      </c>
      <c r="B4446" s="0" t="n">
        <v>4.55799999999584</v>
      </c>
    </row>
    <row r="4447" customFormat="false" ht="12.8" hidden="false" customHeight="false" outlineLevel="0" collapsed="false">
      <c r="A4447" s="0" t="n">
        <v>0.868913108689196</v>
      </c>
      <c r="B4447" s="0" t="n">
        <v>4.55900000000042</v>
      </c>
    </row>
    <row r="4448" customFormat="false" ht="12.8" hidden="false" customHeight="false" outlineLevel="0" collapsed="false">
      <c r="A4448" s="0" t="n">
        <v>0.869013098690196</v>
      </c>
      <c r="B4448" s="0" t="n">
        <v>4.56199999999995</v>
      </c>
    </row>
    <row r="4449" customFormat="false" ht="12.8" hidden="false" customHeight="false" outlineLevel="0" collapsed="false">
      <c r="A4449" s="0" t="n">
        <v>0.869113088691196</v>
      </c>
      <c r="B4449" s="0" t="n">
        <v>4.56399999999846</v>
      </c>
    </row>
    <row r="4450" customFormat="false" ht="12.8" hidden="false" customHeight="false" outlineLevel="0" collapsed="false">
      <c r="A4450" s="0" t="n">
        <v>0.869213078692196</v>
      </c>
      <c r="B4450" s="0" t="n">
        <v>4.56400000000201</v>
      </c>
    </row>
    <row r="4451" customFormat="false" ht="12.8" hidden="false" customHeight="false" outlineLevel="0" collapsed="false">
      <c r="A4451" s="0" t="n">
        <v>0.869313068693196</v>
      </c>
      <c r="B4451" s="0" t="n">
        <v>4.56799999999902</v>
      </c>
    </row>
    <row r="4452" customFormat="false" ht="12.8" hidden="false" customHeight="false" outlineLevel="0" collapsed="false">
      <c r="A4452" s="0" t="n">
        <v>0.869413058694196</v>
      </c>
      <c r="B4452" s="0" t="n">
        <v>4.57200000000313</v>
      </c>
    </row>
    <row r="4453" customFormat="false" ht="12.8" hidden="false" customHeight="false" outlineLevel="0" collapsed="false">
      <c r="A4453" s="0" t="n">
        <v>0.869513048695196</v>
      </c>
      <c r="B4453" s="0" t="n">
        <v>4.57900000000144</v>
      </c>
    </row>
    <row r="4454" customFormat="false" ht="12.8" hidden="false" customHeight="false" outlineLevel="0" collapsed="false">
      <c r="A4454" s="0" t="n">
        <v>0.869613038696196</v>
      </c>
      <c r="B4454" s="0" t="n">
        <v>4.58000000000425</v>
      </c>
    </row>
    <row r="4455" customFormat="false" ht="12.8" hidden="false" customHeight="false" outlineLevel="0" collapsed="false">
      <c r="A4455" s="0" t="n">
        <v>0.869813018698196</v>
      </c>
      <c r="B4455" s="0" t="n">
        <v>4.58099999999995</v>
      </c>
    </row>
    <row r="4456" customFormat="false" ht="12.8" hidden="false" customHeight="false" outlineLevel="0" collapsed="false">
      <c r="A4456" s="0" t="n">
        <v>0.869913008699196</v>
      </c>
      <c r="B4456" s="0" t="n">
        <v>4.58100000000172</v>
      </c>
    </row>
    <row r="4457" customFormat="false" ht="12.8" hidden="false" customHeight="false" outlineLevel="0" collapsed="false">
      <c r="A4457" s="0" t="n">
        <v>0.870012998700196</v>
      </c>
      <c r="B4457" s="0" t="n">
        <v>4.58799999999826</v>
      </c>
    </row>
    <row r="4458" customFormat="false" ht="12.8" hidden="false" customHeight="false" outlineLevel="0" collapsed="false">
      <c r="A4458" s="0" t="n">
        <v>0.870112988701195</v>
      </c>
      <c r="B4458" s="0" t="n">
        <v>4.59200000000237</v>
      </c>
    </row>
    <row r="4459" customFormat="false" ht="12.8" hidden="false" customHeight="false" outlineLevel="0" collapsed="false">
      <c r="A4459" s="0" t="n">
        <v>0.870212978702195</v>
      </c>
      <c r="B4459" s="0" t="n">
        <v>4.59799999999433</v>
      </c>
    </row>
    <row r="4460" customFormat="false" ht="12.8" hidden="false" customHeight="false" outlineLevel="0" collapsed="false">
      <c r="A4460" s="0" t="n">
        <v>0.870312968703195</v>
      </c>
      <c r="B4460" s="0" t="n">
        <v>4.59799999999966</v>
      </c>
    </row>
    <row r="4461" customFormat="false" ht="12.8" hidden="false" customHeight="false" outlineLevel="0" collapsed="false">
      <c r="A4461" s="0" t="n">
        <v>0.870412958704195</v>
      </c>
      <c r="B4461" s="0" t="n">
        <v>4.60500000000152</v>
      </c>
    </row>
    <row r="4462" customFormat="false" ht="12.8" hidden="false" customHeight="false" outlineLevel="0" collapsed="false">
      <c r="A4462" s="0" t="n">
        <v>0.870512948705195</v>
      </c>
      <c r="B4462" s="0" t="n">
        <v>4.60500000000508</v>
      </c>
    </row>
    <row r="4463" customFormat="false" ht="12.8" hidden="false" customHeight="false" outlineLevel="0" collapsed="false">
      <c r="A4463" s="0" t="n">
        <v>0.870612938706195</v>
      </c>
      <c r="B4463" s="0" t="n">
        <v>4.60899999999498</v>
      </c>
    </row>
    <row r="4464" customFormat="false" ht="12.8" hidden="false" customHeight="false" outlineLevel="0" collapsed="false">
      <c r="A4464" s="0" t="n">
        <v>0.870712928707195</v>
      </c>
      <c r="B4464" s="0" t="n">
        <v>4.61100000000059</v>
      </c>
    </row>
    <row r="4465" customFormat="false" ht="12.8" hidden="false" customHeight="false" outlineLevel="0" collapsed="false">
      <c r="A4465" s="0" t="n">
        <v>0.870812918708195</v>
      </c>
      <c r="B4465" s="0" t="n">
        <v>4.61600000000217</v>
      </c>
    </row>
    <row r="4466" customFormat="false" ht="12.8" hidden="false" customHeight="false" outlineLevel="0" collapsed="false">
      <c r="A4466" s="0" t="n">
        <v>0.870912908709195</v>
      </c>
      <c r="B4466" s="0" t="n">
        <v>4.61800000000068</v>
      </c>
    </row>
    <row r="4467" customFormat="false" ht="12.8" hidden="false" customHeight="false" outlineLevel="0" collapsed="false">
      <c r="A4467" s="0" t="n">
        <v>0.871012898710195</v>
      </c>
      <c r="B4467" s="0" t="n">
        <v>4.61900000000171</v>
      </c>
    </row>
    <row r="4468" customFormat="false" ht="12.8" hidden="false" customHeight="false" outlineLevel="0" collapsed="false">
      <c r="A4468" s="0" t="n">
        <v>0.871112888711195</v>
      </c>
      <c r="B4468" s="0" t="n">
        <v>4.62000000000096</v>
      </c>
    </row>
    <row r="4469" customFormat="false" ht="12.8" hidden="false" customHeight="false" outlineLevel="0" collapsed="false">
      <c r="A4469" s="0" t="n">
        <v>0.871212878712195</v>
      </c>
      <c r="B4469" s="0" t="n">
        <v>4.62200000000124</v>
      </c>
    </row>
    <row r="4470" customFormat="false" ht="12.8" hidden="false" customHeight="false" outlineLevel="0" collapsed="false">
      <c r="A4470" s="0" t="n">
        <v>0.871312868713194</v>
      </c>
      <c r="B4470" s="0" t="n">
        <v>4.62300000000226</v>
      </c>
    </row>
    <row r="4471" customFormat="false" ht="12.8" hidden="false" customHeight="false" outlineLevel="0" collapsed="false">
      <c r="A4471" s="0" t="n">
        <v>0.871412858714194</v>
      </c>
      <c r="B4471" s="0" t="n">
        <v>4.62500000000077</v>
      </c>
    </row>
    <row r="4472" customFormat="false" ht="12.8" hidden="false" customHeight="false" outlineLevel="0" collapsed="false">
      <c r="A4472" s="0" t="n">
        <v>0.871512848715194</v>
      </c>
      <c r="B4472" s="0" t="n">
        <v>4.6280000000003</v>
      </c>
    </row>
    <row r="4473" customFormat="false" ht="12.8" hidden="false" customHeight="false" outlineLevel="0" collapsed="false">
      <c r="A4473" s="0" t="n">
        <v>0.871612838716194</v>
      </c>
      <c r="B4473" s="0" t="n">
        <v>4.62899999999955</v>
      </c>
    </row>
    <row r="4474" customFormat="false" ht="12.8" hidden="false" customHeight="false" outlineLevel="0" collapsed="false">
      <c r="A4474" s="0" t="n">
        <v>0.871712828717194</v>
      </c>
      <c r="B4474" s="0" t="n">
        <v>4.63200000000041</v>
      </c>
    </row>
    <row r="4475" customFormat="false" ht="12.8" hidden="false" customHeight="false" outlineLevel="0" collapsed="false">
      <c r="A4475" s="0" t="n">
        <v>0.871812818718194</v>
      </c>
      <c r="B4475" s="0" t="n">
        <v>4.63299999999833</v>
      </c>
    </row>
    <row r="4476" customFormat="false" ht="12.8" hidden="false" customHeight="false" outlineLevel="0" collapsed="false">
      <c r="A4476" s="0" t="n">
        <v>0.871912808719194</v>
      </c>
      <c r="B4476" s="0" t="n">
        <v>4.63500000000017</v>
      </c>
    </row>
    <row r="4477" customFormat="false" ht="12.8" hidden="false" customHeight="false" outlineLevel="0" collapsed="false">
      <c r="A4477" s="0" t="n">
        <v>0.872012798720194</v>
      </c>
      <c r="B4477" s="0" t="n">
        <v>4.64299999999795</v>
      </c>
    </row>
    <row r="4478" customFormat="false" ht="12.8" hidden="false" customHeight="false" outlineLevel="0" collapsed="false">
      <c r="A4478" s="0" t="n">
        <v>0.872112788721194</v>
      </c>
      <c r="B4478" s="0" t="n">
        <v>4.64399999999898</v>
      </c>
    </row>
    <row r="4479" customFormat="false" ht="12.8" hidden="false" customHeight="false" outlineLevel="0" collapsed="false">
      <c r="A4479" s="0" t="n">
        <v>0.872212778722194</v>
      </c>
      <c r="B4479" s="0" t="n">
        <v>4.64499999999646</v>
      </c>
    </row>
    <row r="4480" customFormat="false" ht="12.8" hidden="false" customHeight="false" outlineLevel="0" collapsed="false">
      <c r="A4480" s="0" t="n">
        <v>0.872312768723194</v>
      </c>
      <c r="B4480" s="0" t="n">
        <v>4.64500000000001</v>
      </c>
    </row>
    <row r="4481" customFormat="false" ht="12.8" hidden="false" customHeight="false" outlineLevel="0" collapsed="false">
      <c r="A4481" s="0" t="n">
        <v>0.872412758724194</v>
      </c>
      <c r="B4481" s="0" t="n">
        <v>4.64600000000104</v>
      </c>
    </row>
    <row r="4482" customFormat="false" ht="12.8" hidden="false" customHeight="false" outlineLevel="0" collapsed="false">
      <c r="A4482" s="0" t="n">
        <v>0.872512748725193</v>
      </c>
      <c r="B4482" s="0" t="n">
        <v>4.65299999999758</v>
      </c>
    </row>
    <row r="4483" customFormat="false" ht="12.8" hidden="false" customHeight="false" outlineLevel="0" collapsed="false">
      <c r="A4483" s="0" t="n">
        <v>0.872612738726193</v>
      </c>
      <c r="B4483" s="0" t="n">
        <v>4.65300000000113</v>
      </c>
    </row>
    <row r="4484" customFormat="false" ht="12.8" hidden="false" customHeight="false" outlineLevel="0" collapsed="false">
      <c r="A4484" s="0" t="n">
        <v>0.872712728727193</v>
      </c>
      <c r="B4484" s="0" t="n">
        <v>4.65499999999963</v>
      </c>
    </row>
    <row r="4485" customFormat="false" ht="12.8" hidden="false" customHeight="false" outlineLevel="0" collapsed="false">
      <c r="A4485" s="0" t="n">
        <v>0.872812718728193</v>
      </c>
      <c r="B4485" s="0" t="n">
        <v>4.65699999999813</v>
      </c>
    </row>
    <row r="4486" customFormat="false" ht="12.8" hidden="false" customHeight="false" outlineLevel="0" collapsed="false">
      <c r="A4486" s="0" t="n">
        <v>0.873112688731193</v>
      </c>
      <c r="B4486" s="0" t="n">
        <v>4.65799999999916</v>
      </c>
    </row>
    <row r="4487" customFormat="false" ht="12.8" hidden="false" customHeight="false" outlineLevel="0" collapsed="false">
      <c r="A4487" s="0" t="n">
        <v>0.873212678732193</v>
      </c>
      <c r="B4487" s="0" t="n">
        <v>4.66199999999617</v>
      </c>
    </row>
    <row r="4488" customFormat="false" ht="12.8" hidden="false" customHeight="false" outlineLevel="0" collapsed="false">
      <c r="A4488" s="0" t="n">
        <v>0.873312668733193</v>
      </c>
      <c r="B4488" s="0" t="n">
        <v>4.6649999999957</v>
      </c>
    </row>
    <row r="4489" customFormat="false" ht="12.8" hidden="false" customHeight="false" outlineLevel="0" collapsed="false">
      <c r="A4489" s="0" t="n">
        <v>0.873412658734193</v>
      </c>
      <c r="B4489" s="0" t="n">
        <v>4.66799999999878</v>
      </c>
    </row>
    <row r="4490" customFormat="false" ht="12.8" hidden="false" customHeight="false" outlineLevel="0" collapsed="false">
      <c r="A4490" s="0" t="n">
        <v>0.873512648735193</v>
      </c>
      <c r="B4490" s="0" t="n">
        <v>4.66800000000056</v>
      </c>
    </row>
    <row r="4491" customFormat="false" ht="12.8" hidden="false" customHeight="false" outlineLevel="0" collapsed="false">
      <c r="A4491" s="0" t="n">
        <v>0.873612638736193</v>
      </c>
      <c r="B4491" s="0" t="n">
        <v>4.66800000000234</v>
      </c>
    </row>
    <row r="4492" customFormat="false" ht="12.8" hidden="false" customHeight="false" outlineLevel="0" collapsed="false">
      <c r="A4492" s="0" t="n">
        <v>0.873712628737192</v>
      </c>
      <c r="B4492" s="0" t="n">
        <v>4.67100000000187</v>
      </c>
    </row>
    <row r="4493" customFormat="false" ht="12.8" hidden="false" customHeight="false" outlineLevel="0" collapsed="false">
      <c r="A4493" s="0" t="n">
        <v>0.873912608739192</v>
      </c>
      <c r="B4493" s="0" t="n">
        <v>4.67199999999934</v>
      </c>
    </row>
    <row r="4494" customFormat="false" ht="12.8" hidden="false" customHeight="false" outlineLevel="0" collapsed="false">
      <c r="A4494" s="0" t="n">
        <v>0.874012598740192</v>
      </c>
      <c r="B4494" s="0" t="n">
        <v>4.67299999999682</v>
      </c>
    </row>
    <row r="4495" customFormat="false" ht="12.8" hidden="false" customHeight="false" outlineLevel="0" collapsed="false">
      <c r="A4495" s="0" t="n">
        <v>0.874112588741192</v>
      </c>
      <c r="B4495" s="0" t="n">
        <v>4.6740000000014</v>
      </c>
    </row>
    <row r="4496" customFormat="false" ht="12.8" hidden="false" customHeight="false" outlineLevel="0" collapsed="false">
      <c r="A4496" s="0" t="n">
        <v>0.874212578742192</v>
      </c>
      <c r="B4496" s="0" t="n">
        <v>4.67499999999887</v>
      </c>
    </row>
    <row r="4497" customFormat="false" ht="12.8" hidden="false" customHeight="false" outlineLevel="0" collapsed="false">
      <c r="A4497" s="0" t="n">
        <v>0.874312568743192</v>
      </c>
      <c r="B4497" s="0" t="n">
        <v>4.67999999999869</v>
      </c>
    </row>
    <row r="4498" customFormat="false" ht="12.8" hidden="false" customHeight="false" outlineLevel="0" collapsed="false">
      <c r="A4498" s="0" t="n">
        <v>0.874412558744192</v>
      </c>
      <c r="B4498" s="0" t="n">
        <v>4.68000000000046</v>
      </c>
    </row>
    <row r="4499" customFormat="false" ht="12.8" hidden="false" customHeight="false" outlineLevel="0" collapsed="false">
      <c r="A4499" s="0" t="n">
        <v>0.874512548745192</v>
      </c>
      <c r="B4499" s="0" t="n">
        <v>4.68399999999747</v>
      </c>
    </row>
    <row r="4500" customFormat="false" ht="12.8" hidden="false" customHeight="false" outlineLevel="0" collapsed="false">
      <c r="A4500" s="0" t="n">
        <v>0.874612538746192</v>
      </c>
      <c r="B4500" s="0" t="n">
        <v>4.68500000000027</v>
      </c>
    </row>
    <row r="4501" customFormat="false" ht="12.8" hidden="false" customHeight="false" outlineLevel="0" collapsed="false">
      <c r="A4501" s="0" t="n">
        <v>0.874712528747192</v>
      </c>
      <c r="B4501" s="0" t="n">
        <v>4.68599999999952</v>
      </c>
    </row>
    <row r="4502" customFormat="false" ht="12.8" hidden="false" customHeight="false" outlineLevel="0" collapsed="false">
      <c r="A4502" s="0" t="n">
        <v>0.874812518748192</v>
      </c>
      <c r="B4502" s="0" t="n">
        <v>4.6870000000041</v>
      </c>
    </row>
    <row r="4503" customFormat="false" ht="12.8" hidden="false" customHeight="false" outlineLevel="0" collapsed="false">
      <c r="A4503" s="0" t="n">
        <v>0.874912508749191</v>
      </c>
      <c r="B4503" s="0" t="n">
        <v>4.68999999999653</v>
      </c>
    </row>
    <row r="4504" customFormat="false" ht="12.8" hidden="false" customHeight="false" outlineLevel="0" collapsed="false">
      <c r="A4504" s="0" t="n">
        <v>0.875012498750191</v>
      </c>
      <c r="B4504" s="0" t="n">
        <v>4.69399999999887</v>
      </c>
    </row>
    <row r="4505" customFormat="false" ht="12.8" hidden="false" customHeight="false" outlineLevel="0" collapsed="false">
      <c r="A4505" s="0" t="n">
        <v>0.875112488751191</v>
      </c>
      <c r="B4505" s="0" t="n">
        <v>4.69500000000167</v>
      </c>
    </row>
    <row r="4506" customFormat="false" ht="12.8" hidden="false" customHeight="false" outlineLevel="0" collapsed="false">
      <c r="A4506" s="0" t="n">
        <v>0.875212478752191</v>
      </c>
      <c r="B4506" s="0" t="n">
        <v>4.69700000000017</v>
      </c>
    </row>
    <row r="4507" customFormat="false" ht="12.8" hidden="false" customHeight="false" outlineLevel="0" collapsed="false">
      <c r="A4507" s="0" t="n">
        <v>0.875312468753191</v>
      </c>
      <c r="B4507" s="0" t="n">
        <v>4.69900000000223</v>
      </c>
    </row>
    <row r="4508" customFormat="false" ht="12.8" hidden="false" customHeight="false" outlineLevel="0" collapsed="false">
      <c r="A4508" s="0" t="n">
        <v>0.875412458754191</v>
      </c>
      <c r="B4508" s="0" t="n">
        <v>4.6999999999997</v>
      </c>
    </row>
    <row r="4509" customFormat="false" ht="12.8" hidden="false" customHeight="false" outlineLevel="0" collapsed="false">
      <c r="A4509" s="0" t="n">
        <v>0.875512448755191</v>
      </c>
      <c r="B4509" s="0" t="n">
        <v>4.70299999999924</v>
      </c>
    </row>
    <row r="4510" customFormat="false" ht="12.8" hidden="false" customHeight="false" outlineLevel="0" collapsed="false">
      <c r="A4510" s="0" t="n">
        <v>0.875612438756191</v>
      </c>
      <c r="B4510" s="0" t="n">
        <v>4.70499999999996</v>
      </c>
    </row>
    <row r="4511" customFormat="false" ht="12.8" hidden="false" customHeight="false" outlineLevel="0" collapsed="false">
      <c r="A4511" s="0" t="n">
        <v>0.875712428757191</v>
      </c>
      <c r="B4511" s="0" t="n">
        <v>4.70699999999979</v>
      </c>
    </row>
    <row r="4512" customFormat="false" ht="12.8" hidden="false" customHeight="false" outlineLevel="0" collapsed="false">
      <c r="A4512" s="0" t="n">
        <v>0.875812418758191</v>
      </c>
      <c r="B4512" s="0" t="n">
        <v>4.7090000000054</v>
      </c>
    </row>
    <row r="4513" customFormat="false" ht="12.8" hidden="false" customHeight="false" outlineLevel="0" collapsed="false">
      <c r="A4513" s="0" t="n">
        <v>0.875912408759191</v>
      </c>
      <c r="B4513" s="0" t="n">
        <v>4.71600000000194</v>
      </c>
    </row>
    <row r="4514" customFormat="false" ht="12.8" hidden="false" customHeight="false" outlineLevel="0" collapsed="false">
      <c r="A4514" s="0" t="n">
        <v>0.876012398760191</v>
      </c>
      <c r="B4514" s="0" t="n">
        <v>4.71699999999942</v>
      </c>
    </row>
    <row r="4515" customFormat="false" ht="12.8" hidden="false" customHeight="false" outlineLevel="0" collapsed="false">
      <c r="A4515" s="0" t="n">
        <v>0.87611238876119</v>
      </c>
      <c r="B4515" s="0" t="n">
        <v>4.72099999999642</v>
      </c>
    </row>
    <row r="4516" customFormat="false" ht="12.8" hidden="false" customHeight="false" outlineLevel="0" collapsed="false">
      <c r="A4516" s="0" t="n">
        <v>0.87621237876219</v>
      </c>
      <c r="B4516" s="0" t="n">
        <v>4.72200000000011</v>
      </c>
    </row>
    <row r="4517" customFormat="false" ht="12.8" hidden="false" customHeight="false" outlineLevel="0" collapsed="false">
      <c r="A4517" s="0" t="n">
        <v>0.87641235876419</v>
      </c>
      <c r="B4517" s="0" t="n">
        <v>4.72700000000259</v>
      </c>
    </row>
    <row r="4518" customFormat="false" ht="12.8" hidden="false" customHeight="false" outlineLevel="0" collapsed="false">
      <c r="A4518" s="0" t="n">
        <v>0.87651234876519</v>
      </c>
      <c r="B4518" s="0" t="n">
        <v>4.72800000000007</v>
      </c>
    </row>
    <row r="4519" customFormat="false" ht="12.8" hidden="false" customHeight="false" outlineLevel="0" collapsed="false">
      <c r="A4519" s="0" t="n">
        <v>0.87661233876619</v>
      </c>
      <c r="B4519" s="0" t="n">
        <v>4.72899999999754</v>
      </c>
    </row>
    <row r="4520" customFormat="false" ht="12.8" hidden="false" customHeight="false" outlineLevel="0" collapsed="false">
      <c r="A4520" s="0" t="n">
        <v>0.87671232876719</v>
      </c>
      <c r="B4520" s="0" t="n">
        <v>4.72900000000465</v>
      </c>
    </row>
    <row r="4521" customFormat="false" ht="12.8" hidden="false" customHeight="false" outlineLevel="0" collapsed="false">
      <c r="A4521" s="0" t="n">
        <v>0.87681231876819</v>
      </c>
      <c r="B4521" s="0" t="n">
        <v>4.7309999999996</v>
      </c>
    </row>
    <row r="4522" customFormat="false" ht="12.8" hidden="false" customHeight="false" outlineLevel="0" collapsed="false">
      <c r="A4522" s="0" t="n">
        <v>0.87691230876919</v>
      </c>
      <c r="B4522" s="0" t="n">
        <v>4.73199999999885</v>
      </c>
    </row>
    <row r="4523" customFormat="false" ht="12.8" hidden="false" customHeight="false" outlineLevel="0" collapsed="false">
      <c r="A4523" s="0" t="n">
        <v>0.87701229877019</v>
      </c>
      <c r="B4523" s="0" t="n">
        <v>4.73299999999988</v>
      </c>
    </row>
    <row r="4524" customFormat="false" ht="12.8" hidden="false" customHeight="false" outlineLevel="0" collapsed="false">
      <c r="A4524" s="0" t="n">
        <v>0.87711228877119</v>
      </c>
      <c r="B4524" s="0" t="n">
        <v>4.73300000000165</v>
      </c>
    </row>
    <row r="4525" customFormat="false" ht="12.8" hidden="false" customHeight="false" outlineLevel="0" collapsed="false">
      <c r="A4525" s="0" t="n">
        <v>0.87721227877219</v>
      </c>
      <c r="B4525" s="0" t="n">
        <v>4.73400000000002</v>
      </c>
    </row>
    <row r="4526" customFormat="false" ht="12.8" hidden="false" customHeight="false" outlineLevel="0" collapsed="false">
      <c r="A4526" s="0" t="n">
        <v>0.877412258774189</v>
      </c>
      <c r="B4526" s="0" t="n">
        <v>4.73500000000016</v>
      </c>
    </row>
    <row r="4527" customFormat="false" ht="12.8" hidden="false" customHeight="false" outlineLevel="0" collapsed="false">
      <c r="A4527" s="0" t="n">
        <v>0.877512248775189</v>
      </c>
      <c r="B4527" s="0" t="n">
        <v>4.73599999999941</v>
      </c>
    </row>
    <row r="4528" customFormat="false" ht="12.8" hidden="false" customHeight="false" outlineLevel="0" collapsed="false">
      <c r="A4528" s="0" t="n">
        <v>0.877612238776189</v>
      </c>
      <c r="B4528" s="0" t="n">
        <v>4.73700000000221</v>
      </c>
    </row>
    <row r="4529" customFormat="false" ht="12.8" hidden="false" customHeight="false" outlineLevel="0" collapsed="false">
      <c r="A4529" s="0" t="n">
        <v>0.877712228777189</v>
      </c>
      <c r="B4529" s="0" t="n">
        <v>4.73900000000071</v>
      </c>
    </row>
    <row r="4530" customFormat="false" ht="12.8" hidden="false" customHeight="false" outlineLevel="0" collapsed="false">
      <c r="A4530" s="0" t="n">
        <v>0.877812218778189</v>
      </c>
      <c r="B4530" s="0" t="n">
        <v>4.74099999999922</v>
      </c>
    </row>
    <row r="4531" customFormat="false" ht="12.8" hidden="false" customHeight="false" outlineLevel="0" collapsed="false">
      <c r="A4531" s="0" t="n">
        <v>0.877912208779189</v>
      </c>
      <c r="B4531" s="0" t="n">
        <v>4.74100000000099</v>
      </c>
    </row>
    <row r="4532" customFormat="false" ht="12.8" hidden="false" customHeight="false" outlineLevel="0" collapsed="false">
      <c r="A4532" s="0" t="n">
        <v>0.878012198780189</v>
      </c>
      <c r="B4532" s="0" t="n">
        <v>4.74200000000025</v>
      </c>
    </row>
    <row r="4533" customFormat="false" ht="12.8" hidden="false" customHeight="false" outlineLevel="0" collapsed="false">
      <c r="A4533" s="0" t="n">
        <v>0.878112188781189</v>
      </c>
      <c r="B4533" s="0" t="n">
        <v>4.74499999999978</v>
      </c>
    </row>
    <row r="4534" customFormat="false" ht="12.8" hidden="false" customHeight="false" outlineLevel="0" collapsed="false">
      <c r="A4534" s="0" t="n">
        <v>0.878312168783189</v>
      </c>
      <c r="B4534" s="0" t="n">
        <v>4.74600000000081</v>
      </c>
    </row>
    <row r="4535" customFormat="false" ht="12.8" hidden="false" customHeight="false" outlineLevel="0" collapsed="false">
      <c r="A4535" s="0" t="n">
        <v>0.878412158784189</v>
      </c>
      <c r="B4535" s="0" t="n">
        <v>4.74999999999426</v>
      </c>
    </row>
    <row r="4536" customFormat="false" ht="12.8" hidden="false" customHeight="false" outlineLevel="0" collapsed="false">
      <c r="A4536" s="0" t="n">
        <v>0.878512148785188</v>
      </c>
      <c r="B4536" s="0" t="n">
        <v>4.75100000000062</v>
      </c>
    </row>
    <row r="4537" customFormat="false" ht="12.8" hidden="false" customHeight="false" outlineLevel="0" collapsed="false">
      <c r="A4537" s="0" t="n">
        <v>0.878612138786188</v>
      </c>
      <c r="B4537" s="0" t="n">
        <v>4.75200000000342</v>
      </c>
    </row>
    <row r="4538" customFormat="false" ht="12.8" hidden="false" customHeight="false" outlineLevel="0" collapsed="false">
      <c r="A4538" s="0" t="n">
        <v>0.878712128787188</v>
      </c>
      <c r="B4538" s="0" t="n">
        <v>4.75299999999912</v>
      </c>
    </row>
    <row r="4539" customFormat="false" ht="12.8" hidden="false" customHeight="false" outlineLevel="0" collapsed="false">
      <c r="A4539" s="0" t="n">
        <v>0.879012098790188</v>
      </c>
      <c r="B4539" s="0" t="n">
        <v>4.75399999999837</v>
      </c>
    </row>
    <row r="4540" customFormat="false" ht="12.8" hidden="false" customHeight="false" outlineLevel="0" collapsed="false">
      <c r="A4540" s="0" t="n">
        <v>0.879112088791188</v>
      </c>
      <c r="B4540" s="0" t="n">
        <v>4.7569999999979</v>
      </c>
    </row>
    <row r="4541" customFormat="false" ht="12.8" hidden="false" customHeight="false" outlineLevel="0" collapsed="false">
      <c r="A4541" s="0" t="n">
        <v>0.879212078792188</v>
      </c>
      <c r="B4541" s="0" t="n">
        <v>4.75899999999996</v>
      </c>
    </row>
    <row r="4542" customFormat="false" ht="12.8" hidden="false" customHeight="false" outlineLevel="0" collapsed="false">
      <c r="A4542" s="0" t="n">
        <v>0.879312068793188</v>
      </c>
      <c r="B4542" s="0" t="n">
        <v>4.76100000000201</v>
      </c>
    </row>
    <row r="4543" customFormat="false" ht="12.8" hidden="false" customHeight="false" outlineLevel="0" collapsed="false">
      <c r="A4543" s="0" t="n">
        <v>0.879412058794188</v>
      </c>
      <c r="B4543" s="0" t="n">
        <v>4.76299999999696</v>
      </c>
    </row>
    <row r="4544" customFormat="false" ht="12.8" hidden="false" customHeight="false" outlineLevel="0" collapsed="false">
      <c r="A4544" s="0" t="n">
        <v>0.879512048795188</v>
      </c>
      <c r="B4544" s="0" t="n">
        <v>4.76499999999902</v>
      </c>
    </row>
    <row r="4545" customFormat="false" ht="12.8" hidden="false" customHeight="false" outlineLevel="0" collapsed="false">
      <c r="A4545" s="0" t="n">
        <v>0.879612038796188</v>
      </c>
      <c r="B4545" s="0" t="n">
        <v>4.7669999999993</v>
      </c>
    </row>
    <row r="4546" customFormat="false" ht="12.8" hidden="false" customHeight="false" outlineLevel="0" collapsed="false">
      <c r="A4546" s="0" t="n">
        <v>0.879712028797187</v>
      </c>
      <c r="B4546" s="0" t="n">
        <v>4.76700000000108</v>
      </c>
    </row>
    <row r="4547" customFormat="false" ht="12.8" hidden="false" customHeight="false" outlineLevel="0" collapsed="false">
      <c r="A4547" s="0" t="n">
        <v>0.879812018798187</v>
      </c>
      <c r="B4547" s="0" t="n">
        <v>4.76899999999603</v>
      </c>
    </row>
    <row r="4548" customFormat="false" ht="12.8" hidden="false" customHeight="false" outlineLevel="0" collapsed="false">
      <c r="A4548" s="0" t="n">
        <v>0.879912008799187</v>
      </c>
      <c r="B4548" s="0" t="n">
        <v>4.77000000000061</v>
      </c>
    </row>
    <row r="4549" customFormat="false" ht="12.8" hidden="false" customHeight="false" outlineLevel="0" collapsed="false">
      <c r="A4549" s="0" t="n">
        <v>0.880111988801187</v>
      </c>
      <c r="B4549" s="0" t="n">
        <v>4.77099999999986</v>
      </c>
    </row>
    <row r="4550" customFormat="false" ht="12.8" hidden="false" customHeight="false" outlineLevel="0" collapsed="false">
      <c r="A4550" s="0" t="n">
        <v>0.880311968803187</v>
      </c>
      <c r="B4550" s="0" t="n">
        <v>4.77300000000014</v>
      </c>
    </row>
    <row r="4551" customFormat="false" ht="12.8" hidden="false" customHeight="false" outlineLevel="0" collapsed="false">
      <c r="A4551" s="0" t="n">
        <v>0.880411958804187</v>
      </c>
      <c r="B4551" s="0" t="n">
        <v>4.77499999999509</v>
      </c>
    </row>
    <row r="4552" customFormat="false" ht="12.8" hidden="false" customHeight="false" outlineLevel="0" collapsed="false">
      <c r="A4552" s="0" t="n">
        <v>0.880511948805187</v>
      </c>
      <c r="B4552" s="0" t="n">
        <v>4.77599999999967</v>
      </c>
    </row>
    <row r="4553" customFormat="false" ht="12.8" hidden="false" customHeight="false" outlineLevel="0" collapsed="false">
      <c r="A4553" s="0" t="n">
        <v>0.880611938806187</v>
      </c>
      <c r="B4553" s="0" t="n">
        <v>4.7770000000007</v>
      </c>
    </row>
    <row r="4554" customFormat="false" ht="12.8" hidden="false" customHeight="false" outlineLevel="0" collapsed="false">
      <c r="A4554" s="0" t="n">
        <v>0.880711928807187</v>
      </c>
      <c r="B4554" s="0" t="n">
        <v>4.77900000000275</v>
      </c>
    </row>
    <row r="4555" customFormat="false" ht="12.8" hidden="false" customHeight="false" outlineLevel="0" collapsed="false">
      <c r="A4555" s="0" t="n">
        <v>0.880811918808187</v>
      </c>
      <c r="B4555" s="0" t="n">
        <v>4.78000000000023</v>
      </c>
    </row>
    <row r="4556" customFormat="false" ht="12.8" hidden="false" customHeight="false" outlineLevel="0" collapsed="false">
      <c r="A4556" s="0" t="n">
        <v>0.880911908809186</v>
      </c>
      <c r="B4556" s="0" t="n">
        <v>4.78199999999873</v>
      </c>
    </row>
    <row r="4557" customFormat="false" ht="12.8" hidden="false" customHeight="false" outlineLevel="0" collapsed="false">
      <c r="A4557" s="0" t="n">
        <v>0.881011898810186</v>
      </c>
      <c r="B4557" s="0" t="n">
        <v>4.78400000000079</v>
      </c>
    </row>
    <row r="4558" customFormat="false" ht="12.8" hidden="false" customHeight="false" outlineLevel="0" collapsed="false">
      <c r="A4558" s="0" t="n">
        <v>0.881111888811186</v>
      </c>
      <c r="B4558" s="0" t="n">
        <v>4.78500000000004</v>
      </c>
    </row>
    <row r="4559" customFormat="false" ht="12.8" hidden="false" customHeight="false" outlineLevel="0" collapsed="false">
      <c r="A4559" s="0" t="n">
        <v>0.881211878812186</v>
      </c>
      <c r="B4559" s="0" t="n">
        <v>4.78599999999929</v>
      </c>
    </row>
    <row r="4560" customFormat="false" ht="12.8" hidden="false" customHeight="false" outlineLevel="0" collapsed="false">
      <c r="A4560" s="0" t="n">
        <v>0.881311868813186</v>
      </c>
      <c r="B4560" s="0" t="n">
        <v>4.78700000000032</v>
      </c>
    </row>
    <row r="4561" customFormat="false" ht="12.8" hidden="false" customHeight="false" outlineLevel="0" collapsed="false">
      <c r="A4561" s="0" t="n">
        <v>0.881411858814186</v>
      </c>
      <c r="B4561" s="0" t="n">
        <v>4.78800000000135</v>
      </c>
    </row>
    <row r="4562" customFormat="false" ht="12.8" hidden="false" customHeight="false" outlineLevel="0" collapsed="false">
      <c r="A4562" s="0" t="n">
        <v>0.881611838816186</v>
      </c>
      <c r="B4562" s="0" t="n">
        <v>4.78999999999985</v>
      </c>
    </row>
    <row r="4563" customFormat="false" ht="12.8" hidden="false" customHeight="false" outlineLevel="0" collapsed="false">
      <c r="A4563" s="0" t="n">
        <v>0.881711828817186</v>
      </c>
      <c r="B4563" s="0" t="n">
        <v>4.7909999999991</v>
      </c>
    </row>
    <row r="4564" customFormat="false" ht="12.8" hidden="false" customHeight="false" outlineLevel="0" collapsed="false">
      <c r="A4564" s="0" t="n">
        <v>0.881811818818186</v>
      </c>
      <c r="B4564" s="0" t="n">
        <v>4.79600000000069</v>
      </c>
    </row>
    <row r="4565" customFormat="false" ht="12.8" hidden="false" customHeight="false" outlineLevel="0" collapsed="false">
      <c r="A4565" s="0" t="n">
        <v>0.881911808819186</v>
      </c>
      <c r="B4565" s="0" t="n">
        <v>4.79699999999994</v>
      </c>
    </row>
    <row r="4566" customFormat="false" ht="12.8" hidden="false" customHeight="false" outlineLevel="0" collapsed="false">
      <c r="A4566" s="0" t="n">
        <v>0.882011798820186</v>
      </c>
      <c r="B4566" s="0" t="n">
        <v>4.79700000000349</v>
      </c>
    </row>
    <row r="4567" customFormat="false" ht="12.8" hidden="false" customHeight="false" outlineLevel="0" collapsed="false">
      <c r="A4567" s="0" t="n">
        <v>0.882111788821185</v>
      </c>
      <c r="B4567" s="0" t="n">
        <v>4.79899999999844</v>
      </c>
    </row>
    <row r="4568" customFormat="false" ht="12.8" hidden="false" customHeight="false" outlineLevel="0" collapsed="false">
      <c r="A4568" s="0" t="n">
        <v>0.882211778822185</v>
      </c>
      <c r="B4568" s="0" t="n">
        <v>4.79900000000022</v>
      </c>
    </row>
    <row r="4569" customFormat="false" ht="12.8" hidden="false" customHeight="false" outlineLevel="0" collapsed="false">
      <c r="A4569" s="0" t="n">
        <v>0.882311768823185</v>
      </c>
      <c r="B4569" s="0" t="n">
        <v>4.79999999999947</v>
      </c>
    </row>
    <row r="4570" customFormat="false" ht="12.8" hidden="false" customHeight="false" outlineLevel="0" collapsed="false">
      <c r="A4570" s="0" t="n">
        <v>0.882411758824185</v>
      </c>
      <c r="B4570" s="0" t="n">
        <v>4.80600000000031</v>
      </c>
    </row>
    <row r="4571" customFormat="false" ht="12.8" hidden="false" customHeight="false" outlineLevel="0" collapsed="false">
      <c r="A4571" s="0" t="n">
        <v>0.882511748825185</v>
      </c>
      <c r="B4571" s="0" t="n">
        <v>4.80600000000209</v>
      </c>
    </row>
    <row r="4572" customFormat="false" ht="12.8" hidden="false" customHeight="false" outlineLevel="0" collapsed="false">
      <c r="A4572" s="0" t="n">
        <v>0.882611738826185</v>
      </c>
      <c r="B4572" s="0" t="n">
        <v>4.81000000000265</v>
      </c>
    </row>
    <row r="4573" customFormat="false" ht="12.8" hidden="false" customHeight="false" outlineLevel="0" collapsed="false">
      <c r="A4573" s="0" t="n">
        <v>0.882711728827185</v>
      </c>
      <c r="B4573" s="0" t="n">
        <v>4.81100000000012</v>
      </c>
    </row>
    <row r="4574" customFormat="false" ht="12.8" hidden="false" customHeight="false" outlineLevel="0" collapsed="false">
      <c r="A4574" s="0" t="n">
        <v>0.882811718828185</v>
      </c>
      <c r="B4574" s="0" t="n">
        <v>4.81100000000367</v>
      </c>
    </row>
    <row r="4575" customFormat="false" ht="12.8" hidden="false" customHeight="false" outlineLevel="0" collapsed="false">
      <c r="A4575" s="0" t="n">
        <v>0.882911708829185</v>
      </c>
      <c r="B4575" s="0" t="n">
        <v>4.81199999999937</v>
      </c>
    </row>
    <row r="4576" customFormat="false" ht="12.8" hidden="false" customHeight="false" outlineLevel="0" collapsed="false">
      <c r="A4576" s="0" t="n">
        <v>0.883011698830185</v>
      </c>
      <c r="B4576" s="0" t="n">
        <v>4.81200000000115</v>
      </c>
    </row>
    <row r="4577" customFormat="false" ht="12.8" hidden="false" customHeight="false" outlineLevel="0" collapsed="false">
      <c r="A4577" s="0" t="n">
        <v>0.883111688831185</v>
      </c>
      <c r="B4577" s="0" t="n">
        <v>4.8130000000004</v>
      </c>
    </row>
    <row r="4578" customFormat="false" ht="12.8" hidden="false" customHeight="false" outlineLevel="0" collapsed="false">
      <c r="A4578" s="0" t="n">
        <v>0.883211678832185</v>
      </c>
      <c r="B4578" s="0" t="n">
        <v>4.81500000000068</v>
      </c>
    </row>
    <row r="4579" customFormat="false" ht="12.8" hidden="false" customHeight="false" outlineLevel="0" collapsed="false">
      <c r="A4579" s="0" t="n">
        <v>0.883311668833184</v>
      </c>
      <c r="B4579" s="0" t="n">
        <v>4.81800000000021</v>
      </c>
    </row>
    <row r="4580" customFormat="false" ht="12.8" hidden="false" customHeight="false" outlineLevel="0" collapsed="false">
      <c r="A4580" s="0" t="n">
        <v>0.883411658834184</v>
      </c>
      <c r="B4580" s="0" t="n">
        <v>4.82199999999722</v>
      </c>
    </row>
    <row r="4581" customFormat="false" ht="12.8" hidden="false" customHeight="false" outlineLevel="0" collapsed="false">
      <c r="A4581" s="0" t="n">
        <v>0.883511648835184</v>
      </c>
      <c r="B4581" s="0" t="n">
        <v>4.82199999999899</v>
      </c>
    </row>
    <row r="4582" customFormat="false" ht="12.8" hidden="false" customHeight="false" outlineLevel="0" collapsed="false">
      <c r="A4582" s="0" t="n">
        <v>0.883611638836184</v>
      </c>
      <c r="B4582" s="0" t="n">
        <v>4.82499999999675</v>
      </c>
    </row>
    <row r="4583" customFormat="false" ht="12.8" hidden="false" customHeight="false" outlineLevel="0" collapsed="false">
      <c r="A4583" s="0" t="n">
        <v>0.883711628837184</v>
      </c>
      <c r="B4583" s="0" t="n">
        <v>4.8269999999988</v>
      </c>
    </row>
    <row r="4584" customFormat="false" ht="12.8" hidden="false" customHeight="false" outlineLevel="0" collapsed="false">
      <c r="A4584" s="0" t="n">
        <v>0.883811618838184</v>
      </c>
      <c r="B4584" s="0" t="n">
        <v>4.82999999999834</v>
      </c>
    </row>
    <row r="4585" customFormat="false" ht="12.8" hidden="false" customHeight="false" outlineLevel="0" collapsed="false">
      <c r="A4585" s="0" t="n">
        <v>0.883911608839184</v>
      </c>
      <c r="B4585" s="0" t="n">
        <v>4.83399999999534</v>
      </c>
    </row>
    <row r="4586" customFormat="false" ht="12.8" hidden="false" customHeight="false" outlineLevel="0" collapsed="false">
      <c r="A4586" s="0" t="n">
        <v>0.884011598840184</v>
      </c>
      <c r="B4586" s="0" t="n">
        <v>4.83400000000067</v>
      </c>
    </row>
    <row r="4587" customFormat="false" ht="12.8" hidden="false" customHeight="false" outlineLevel="0" collapsed="false">
      <c r="A4587" s="0" t="n">
        <v>0.884111588841184</v>
      </c>
      <c r="B4587" s="0" t="n">
        <v>4.83700000000198</v>
      </c>
    </row>
    <row r="4588" customFormat="false" ht="12.8" hidden="false" customHeight="false" outlineLevel="0" collapsed="false">
      <c r="A4588" s="0" t="n">
        <v>0.884211578842184</v>
      </c>
      <c r="B4588" s="0" t="n">
        <v>4.83700000000908</v>
      </c>
    </row>
    <row r="4589" customFormat="false" ht="12.8" hidden="false" customHeight="false" outlineLevel="0" collapsed="false">
      <c r="A4589" s="0" t="n">
        <v>0.884311568843184</v>
      </c>
      <c r="B4589" s="0" t="n">
        <v>4.84000000000151</v>
      </c>
    </row>
    <row r="4590" customFormat="false" ht="12.8" hidden="false" customHeight="false" outlineLevel="0" collapsed="false">
      <c r="A4590" s="0" t="n">
        <v>0.884411558844184</v>
      </c>
      <c r="B4590" s="0" t="n">
        <v>4.84300000000104</v>
      </c>
    </row>
    <row r="4591" customFormat="false" ht="12.8" hidden="false" customHeight="false" outlineLevel="0" collapsed="false">
      <c r="A4591" s="0" t="n">
        <v>0.884611538846183</v>
      </c>
      <c r="B4591" s="0" t="n">
        <v>4.84600000000057</v>
      </c>
    </row>
    <row r="4592" customFormat="false" ht="12.8" hidden="false" customHeight="false" outlineLevel="0" collapsed="false">
      <c r="A4592" s="0" t="n">
        <v>0.884711528847183</v>
      </c>
      <c r="B4592" s="0" t="n">
        <v>4.8490000000001</v>
      </c>
    </row>
    <row r="4593" customFormat="false" ht="12.8" hidden="false" customHeight="false" outlineLevel="0" collapsed="false">
      <c r="A4593" s="0" t="n">
        <v>0.884911508849183</v>
      </c>
      <c r="B4593" s="0" t="n">
        <v>4.85000000000468</v>
      </c>
    </row>
    <row r="4594" customFormat="false" ht="12.8" hidden="false" customHeight="false" outlineLevel="0" collapsed="false">
      <c r="A4594" s="0" t="n">
        <v>0.885011498850183</v>
      </c>
      <c r="B4594" s="0" t="n">
        <v>4.85099999999994</v>
      </c>
    </row>
    <row r="4595" customFormat="false" ht="12.8" hidden="false" customHeight="false" outlineLevel="0" collapsed="false">
      <c r="A4595" s="0" t="n">
        <v>0.885111488851183</v>
      </c>
      <c r="B4595" s="0" t="n">
        <v>4.85399999999991</v>
      </c>
    </row>
    <row r="4596" customFormat="false" ht="12.8" hidden="false" customHeight="false" outlineLevel="0" collapsed="false">
      <c r="A4596" s="0" t="n">
        <v>0.885211478852183</v>
      </c>
      <c r="B4596" s="0" t="n">
        <v>4.85699999999767</v>
      </c>
    </row>
    <row r="4597" customFormat="false" ht="12.8" hidden="false" customHeight="false" outlineLevel="0" collapsed="false">
      <c r="A4597" s="0" t="n">
        <v>0.885311468853183</v>
      </c>
      <c r="B4597" s="0" t="n">
        <v>4.85899999999972</v>
      </c>
    </row>
    <row r="4598" customFormat="false" ht="12.8" hidden="false" customHeight="false" outlineLevel="0" collapsed="false">
      <c r="A4598" s="0" t="n">
        <v>0.885411458854183</v>
      </c>
      <c r="B4598" s="0" t="n">
        <v>4.8619999999957</v>
      </c>
    </row>
    <row r="4599" customFormat="false" ht="12.8" hidden="false" customHeight="false" outlineLevel="0" collapsed="false">
      <c r="A4599" s="0" t="n">
        <v>0.885511448855183</v>
      </c>
      <c r="B4599" s="0" t="n">
        <v>4.86400000000486</v>
      </c>
    </row>
    <row r="4600" customFormat="false" ht="12.8" hidden="false" customHeight="false" outlineLevel="0" collapsed="false">
      <c r="A4600" s="0" t="n">
        <v>0.885611438856183</v>
      </c>
      <c r="B4600" s="0" t="n">
        <v>4.86500000000234</v>
      </c>
    </row>
    <row r="4601" customFormat="false" ht="12.8" hidden="false" customHeight="false" outlineLevel="0" collapsed="false">
      <c r="A4601" s="0" t="n">
        <v>0.885811418858182</v>
      </c>
      <c r="B4601" s="0" t="n">
        <v>4.86599999999981</v>
      </c>
    </row>
    <row r="4602" customFormat="false" ht="12.8" hidden="false" customHeight="false" outlineLevel="0" collapsed="false">
      <c r="A4602" s="0" t="n">
        <v>0.885911408859182</v>
      </c>
      <c r="B4602" s="0" t="n">
        <v>4.86699999999907</v>
      </c>
    </row>
    <row r="4603" customFormat="false" ht="12.8" hidden="false" customHeight="false" outlineLevel="0" collapsed="false">
      <c r="A4603" s="0" t="n">
        <v>0.886011398860182</v>
      </c>
      <c r="B4603" s="0" t="n">
        <v>4.86800000000187</v>
      </c>
    </row>
    <row r="4604" customFormat="false" ht="12.8" hidden="false" customHeight="false" outlineLevel="0" collapsed="false">
      <c r="A4604" s="0" t="n">
        <v>0.886111388861182</v>
      </c>
      <c r="B4604" s="0" t="n">
        <v>4.86900000000023</v>
      </c>
    </row>
    <row r="4605" customFormat="false" ht="12.8" hidden="false" customHeight="false" outlineLevel="0" collapsed="false">
      <c r="A4605" s="0" t="n">
        <v>0.886211378862182</v>
      </c>
      <c r="B4605" s="0" t="n">
        <v>4.8710000000014</v>
      </c>
    </row>
    <row r="4606" customFormat="false" ht="12.8" hidden="false" customHeight="false" outlineLevel="0" collapsed="false">
      <c r="A4606" s="0" t="n">
        <v>0.886311368863182</v>
      </c>
      <c r="B4606" s="0" t="n">
        <v>4.87299999999991</v>
      </c>
    </row>
    <row r="4607" customFormat="false" ht="12.8" hidden="false" customHeight="false" outlineLevel="0" collapsed="false">
      <c r="A4607" s="0" t="n">
        <v>0.886411358864182</v>
      </c>
      <c r="B4607" s="0" t="n">
        <v>4.87700000000002</v>
      </c>
    </row>
    <row r="4608" customFormat="false" ht="12.8" hidden="false" customHeight="false" outlineLevel="0" collapsed="false">
      <c r="A4608" s="0" t="n">
        <v>0.886511348865182</v>
      </c>
      <c r="B4608" s="0" t="n">
        <v>4.87800000000149</v>
      </c>
    </row>
    <row r="4609" customFormat="false" ht="12.8" hidden="false" customHeight="false" outlineLevel="0" collapsed="false">
      <c r="A4609" s="0" t="n">
        <v>0.886611338866182</v>
      </c>
      <c r="B4609" s="0" t="n">
        <v>4.88099999999925</v>
      </c>
    </row>
    <row r="4610" customFormat="false" ht="12.8" hidden="false" customHeight="false" outlineLevel="0" collapsed="false">
      <c r="A4610" s="0" t="n">
        <v>0.886711328867182</v>
      </c>
      <c r="B4610" s="0" t="n">
        <v>4.88199999999495</v>
      </c>
    </row>
    <row r="4611" customFormat="false" ht="12.8" hidden="false" customHeight="false" outlineLevel="0" collapsed="false">
      <c r="A4611" s="0" t="n">
        <v>0.886911308869181</v>
      </c>
      <c r="B4611" s="0" t="n">
        <v>4.88200000000028</v>
      </c>
    </row>
    <row r="4612" customFormat="false" ht="12.8" hidden="false" customHeight="false" outlineLevel="0" collapsed="false">
      <c r="A4612" s="0" t="n">
        <v>0.887011298870181</v>
      </c>
      <c r="B4612" s="0" t="n">
        <v>4.88299999999953</v>
      </c>
    </row>
    <row r="4613" customFormat="false" ht="12.8" hidden="false" customHeight="false" outlineLevel="0" collapsed="false">
      <c r="A4613" s="0" t="n">
        <v>0.887111288871181</v>
      </c>
      <c r="B4613" s="0" t="n">
        <v>4.88599999999906</v>
      </c>
    </row>
    <row r="4614" customFormat="false" ht="12.8" hidden="false" customHeight="false" outlineLevel="0" collapsed="false">
      <c r="A4614" s="0" t="n">
        <v>0.887211278872181</v>
      </c>
      <c r="B4614" s="0" t="n">
        <v>4.88600000000083</v>
      </c>
    </row>
    <row r="4615" customFormat="false" ht="12.8" hidden="false" customHeight="false" outlineLevel="0" collapsed="false">
      <c r="A4615" s="0" t="n">
        <v>0.887311268873181</v>
      </c>
      <c r="B4615" s="0" t="n">
        <v>4.89299999999915</v>
      </c>
    </row>
    <row r="4616" customFormat="false" ht="12.8" hidden="false" customHeight="false" outlineLevel="0" collapsed="false">
      <c r="A4616" s="0" t="n">
        <v>0.887411258874181</v>
      </c>
      <c r="B4616" s="0" t="n">
        <v>4.89300000000092</v>
      </c>
    </row>
    <row r="4617" customFormat="false" ht="12.8" hidden="false" customHeight="false" outlineLevel="0" collapsed="false">
      <c r="A4617" s="0" t="n">
        <v>0.887511248875181</v>
      </c>
      <c r="B4617" s="0" t="n">
        <v>4.89400000000018</v>
      </c>
    </row>
    <row r="4618" customFormat="false" ht="12.8" hidden="false" customHeight="false" outlineLevel="0" collapsed="false">
      <c r="A4618" s="0" t="n">
        <v>0.887611238876181</v>
      </c>
      <c r="B4618" s="0" t="n">
        <v>4.89499999999765</v>
      </c>
    </row>
    <row r="4619" customFormat="false" ht="12.8" hidden="false" customHeight="false" outlineLevel="0" collapsed="false">
      <c r="A4619" s="0" t="n">
        <v>0.887711228877181</v>
      </c>
      <c r="B4619" s="0" t="n">
        <v>4.89600000000223</v>
      </c>
    </row>
    <row r="4620" customFormat="false" ht="12.8" hidden="false" customHeight="false" outlineLevel="0" collapsed="false">
      <c r="A4620" s="0" t="n">
        <v>0.887811218878181</v>
      </c>
      <c r="B4620" s="0" t="n">
        <v>4.89700000000148</v>
      </c>
    </row>
    <row r="4621" customFormat="false" ht="12.8" hidden="false" customHeight="false" outlineLevel="0" collapsed="false">
      <c r="A4621" s="0" t="n">
        <v>0.888011198880181</v>
      </c>
      <c r="B4621" s="0" t="n">
        <v>4.89900000000176</v>
      </c>
    </row>
    <row r="4622" customFormat="false" ht="12.8" hidden="false" customHeight="false" outlineLevel="0" collapsed="false">
      <c r="A4622" s="0" t="n">
        <v>0.88811118888118</v>
      </c>
      <c r="B4622" s="0" t="n">
        <v>4.89999999999924</v>
      </c>
    </row>
    <row r="4623" customFormat="false" ht="12.8" hidden="false" customHeight="false" outlineLevel="0" collapsed="false">
      <c r="A4623" s="0" t="n">
        <v>0.88821117888218</v>
      </c>
      <c r="B4623" s="0" t="n">
        <v>4.90100000000027</v>
      </c>
    </row>
    <row r="4624" customFormat="false" ht="12.8" hidden="false" customHeight="false" outlineLevel="0" collapsed="false">
      <c r="A4624" s="0" t="n">
        <v>0.88831116888318</v>
      </c>
      <c r="B4624" s="0" t="n">
        <v>4.90100000000382</v>
      </c>
    </row>
    <row r="4625" customFormat="false" ht="12.8" hidden="false" customHeight="false" outlineLevel="0" collapsed="false">
      <c r="A4625" s="0" t="n">
        <v>0.88841115888418</v>
      </c>
      <c r="B4625" s="0" t="n">
        <v>4.90199999999952</v>
      </c>
    </row>
    <row r="4626" customFormat="false" ht="12.8" hidden="false" customHeight="false" outlineLevel="0" collapsed="false">
      <c r="A4626" s="0" t="n">
        <v>0.88861113888618</v>
      </c>
      <c r="B4626" s="0" t="n">
        <v>4.90400000000335</v>
      </c>
    </row>
    <row r="4627" customFormat="false" ht="12.8" hidden="false" customHeight="false" outlineLevel="0" collapsed="false">
      <c r="A4627" s="0" t="n">
        <v>0.88891110888918</v>
      </c>
      <c r="B4627" s="0" t="n">
        <v>4.90500000000083</v>
      </c>
    </row>
    <row r="4628" customFormat="false" ht="12.8" hidden="false" customHeight="false" outlineLevel="0" collapsed="false">
      <c r="A4628" s="0" t="n">
        <v>0.88901109889018</v>
      </c>
      <c r="B4628" s="0" t="n">
        <v>4.90599999999963</v>
      </c>
    </row>
    <row r="4629" customFormat="false" ht="12.8" hidden="false" customHeight="false" outlineLevel="0" collapsed="false">
      <c r="A4629" s="0" t="n">
        <v>0.88911108889118</v>
      </c>
      <c r="B4629" s="0" t="n">
        <v>4.90600000000008</v>
      </c>
    </row>
    <row r="4630" customFormat="false" ht="12.8" hidden="false" customHeight="false" outlineLevel="0" collapsed="false">
      <c r="A4630" s="0" t="n">
        <v>0.88921107889218</v>
      </c>
      <c r="B4630" s="0" t="n">
        <v>4.90600000000541</v>
      </c>
    </row>
    <row r="4631" customFormat="false" ht="12.8" hidden="false" customHeight="false" outlineLevel="0" collapsed="false">
      <c r="A4631" s="0" t="n">
        <v>0.889311068893179</v>
      </c>
      <c r="B4631" s="0" t="n">
        <v>4.90699999999933</v>
      </c>
    </row>
    <row r="4632" customFormat="false" ht="12.8" hidden="false" customHeight="false" outlineLevel="0" collapsed="false">
      <c r="A4632" s="0" t="n">
        <v>0.889411058894179</v>
      </c>
      <c r="B4632" s="0" t="n">
        <v>4.90700000000288</v>
      </c>
    </row>
    <row r="4633" customFormat="false" ht="12.8" hidden="false" customHeight="false" outlineLevel="0" collapsed="false">
      <c r="A4633" s="0" t="n">
        <v>0.889511048895179</v>
      </c>
      <c r="B4633" s="0" t="n">
        <v>4.90800000000036</v>
      </c>
    </row>
    <row r="4634" customFormat="false" ht="12.8" hidden="false" customHeight="false" outlineLevel="0" collapsed="false">
      <c r="A4634" s="0" t="n">
        <v>0.889611038896179</v>
      </c>
      <c r="B4634" s="0" t="n">
        <v>4.91599999999437</v>
      </c>
    </row>
    <row r="4635" customFormat="false" ht="12.8" hidden="false" customHeight="false" outlineLevel="0" collapsed="false">
      <c r="A4635" s="0" t="n">
        <v>0.889711028897179</v>
      </c>
      <c r="B4635" s="0" t="n">
        <v>4.91699999999895</v>
      </c>
    </row>
    <row r="4636" customFormat="false" ht="12.8" hidden="false" customHeight="false" outlineLevel="0" collapsed="false">
      <c r="A4636" s="0" t="n">
        <v>0.889811018898179</v>
      </c>
      <c r="B4636" s="0" t="n">
        <v>4.91700000000006</v>
      </c>
    </row>
    <row r="4637" customFormat="false" ht="12.8" hidden="false" customHeight="false" outlineLevel="0" collapsed="false">
      <c r="A4637" s="0" t="n">
        <v>0.889911008899179</v>
      </c>
      <c r="B4637" s="0" t="n">
        <v>4.92100000000129</v>
      </c>
    </row>
    <row r="4638" customFormat="false" ht="12.8" hidden="false" customHeight="false" outlineLevel="0" collapsed="false">
      <c r="A4638" s="0" t="n">
        <v>0.890010998900179</v>
      </c>
      <c r="B4638" s="0" t="n">
        <v>4.92200000000054</v>
      </c>
    </row>
    <row r="4639" customFormat="false" ht="12.8" hidden="false" customHeight="false" outlineLevel="0" collapsed="false">
      <c r="A4639" s="0" t="n">
        <v>0.890110988901179</v>
      </c>
      <c r="B4639" s="0" t="n">
        <v>4.92300000000157</v>
      </c>
    </row>
    <row r="4640" customFormat="false" ht="12.8" hidden="false" customHeight="false" outlineLevel="0" collapsed="false">
      <c r="A4640" s="0" t="n">
        <v>0.890210978902179</v>
      </c>
      <c r="B4640" s="0" t="n">
        <v>4.92399999999904</v>
      </c>
    </row>
    <row r="4641" customFormat="false" ht="12.8" hidden="false" customHeight="false" outlineLevel="0" collapsed="false">
      <c r="A4641" s="0" t="n">
        <v>0.890410958904179</v>
      </c>
      <c r="B4641" s="0" t="n">
        <v>4.92599999999754</v>
      </c>
    </row>
    <row r="4642" customFormat="false" ht="12.8" hidden="false" customHeight="false" outlineLevel="0" collapsed="false">
      <c r="A4642" s="0" t="n">
        <v>0.890610938906178</v>
      </c>
      <c r="B4642" s="0" t="n">
        <v>4.9279999999996</v>
      </c>
    </row>
    <row r="4643" customFormat="false" ht="12.8" hidden="false" customHeight="false" outlineLevel="0" collapsed="false">
      <c r="A4643" s="0" t="n">
        <v>0.890710928907178</v>
      </c>
      <c r="B4643" s="0" t="n">
        <v>4.92899999999707</v>
      </c>
    </row>
    <row r="4644" customFormat="false" ht="12.8" hidden="false" customHeight="false" outlineLevel="0" collapsed="false">
      <c r="A4644" s="0" t="n">
        <v>0.890810918908178</v>
      </c>
      <c r="B4644" s="0" t="n">
        <v>4.93099999999913</v>
      </c>
    </row>
    <row r="4645" customFormat="false" ht="12.8" hidden="false" customHeight="false" outlineLevel="0" collapsed="false">
      <c r="A4645" s="0" t="n">
        <v>0.890910908909178</v>
      </c>
      <c r="B4645" s="0" t="n">
        <v>4.93300000000119</v>
      </c>
    </row>
    <row r="4646" customFormat="false" ht="12.8" hidden="false" customHeight="false" outlineLevel="0" collapsed="false">
      <c r="A4646" s="0" t="n">
        <v>0.891010898910178</v>
      </c>
      <c r="B4646" s="0" t="n">
        <v>4.93400000000221</v>
      </c>
    </row>
    <row r="4647" customFormat="false" ht="12.8" hidden="false" customHeight="false" outlineLevel="0" collapsed="false">
      <c r="A4647" s="0" t="n">
        <v>0.891110888911178</v>
      </c>
      <c r="B4647" s="0" t="n">
        <v>4.93500000000324</v>
      </c>
    </row>
    <row r="4648" customFormat="false" ht="12.8" hidden="false" customHeight="false" outlineLevel="0" collapsed="false">
      <c r="A4648" s="0" t="n">
        <v>0.891210878912178</v>
      </c>
      <c r="B4648" s="0" t="n">
        <v>4.93599999999894</v>
      </c>
    </row>
    <row r="4649" customFormat="false" ht="12.8" hidden="false" customHeight="false" outlineLevel="0" collapsed="false">
      <c r="A4649" s="0" t="n">
        <v>0.891310868913178</v>
      </c>
      <c r="B4649" s="0" t="n">
        <v>4.938000000001</v>
      </c>
    </row>
    <row r="4650" customFormat="false" ht="12.8" hidden="false" customHeight="false" outlineLevel="0" collapsed="false">
      <c r="A4650" s="0" t="n">
        <v>0.891410858914178</v>
      </c>
      <c r="B4650" s="0" t="n">
        <v>4.93800000000277</v>
      </c>
    </row>
    <row r="4651" customFormat="false" ht="12.8" hidden="false" customHeight="false" outlineLevel="0" collapsed="false">
      <c r="A4651" s="0" t="n">
        <v>0.891610838916178</v>
      </c>
      <c r="B4651" s="0" t="n">
        <v>4.93900000000025</v>
      </c>
    </row>
    <row r="4652" customFormat="false" ht="12.8" hidden="false" customHeight="false" outlineLevel="0" collapsed="false">
      <c r="A4652" s="0" t="n">
        <v>0.891710828917177</v>
      </c>
      <c r="B4652" s="0" t="n">
        <v>4.93999999999772</v>
      </c>
    </row>
    <row r="4653" customFormat="false" ht="12.8" hidden="false" customHeight="false" outlineLevel="0" collapsed="false">
      <c r="A4653" s="0" t="n">
        <v>0.891810818918177</v>
      </c>
      <c r="B4653" s="0" t="n">
        <v>4.94000000000128</v>
      </c>
    </row>
    <row r="4654" customFormat="false" ht="12.8" hidden="false" customHeight="false" outlineLevel="0" collapsed="false">
      <c r="A4654" s="0" t="n">
        <v>0.891910808919177</v>
      </c>
      <c r="B4654" s="0" t="n">
        <v>4.94400000000184</v>
      </c>
    </row>
    <row r="4655" customFormat="false" ht="12.8" hidden="false" customHeight="false" outlineLevel="0" collapsed="false">
      <c r="A4655" s="0" t="n">
        <v>0.892010798920177</v>
      </c>
      <c r="B4655" s="0" t="n">
        <v>4.94599999998968</v>
      </c>
    </row>
    <row r="4656" customFormat="false" ht="12.8" hidden="false" customHeight="false" outlineLevel="0" collapsed="false">
      <c r="A4656" s="0" t="n">
        <v>0.892110788921177</v>
      </c>
      <c r="B4656" s="0" t="n">
        <v>4.94600000000034</v>
      </c>
    </row>
    <row r="4657" customFormat="false" ht="12.8" hidden="false" customHeight="false" outlineLevel="0" collapsed="false">
      <c r="A4657" s="0" t="n">
        <v>0.892210778922177</v>
      </c>
      <c r="B4657" s="0" t="n">
        <v>4.94700000000137</v>
      </c>
    </row>
    <row r="4658" customFormat="false" ht="12.8" hidden="false" customHeight="false" outlineLevel="0" collapsed="false">
      <c r="A4658" s="0" t="n">
        <v>0.892310768923177</v>
      </c>
      <c r="B4658" s="0" t="n">
        <v>4.94799999999973</v>
      </c>
    </row>
    <row r="4659" customFormat="false" ht="12.8" hidden="false" customHeight="false" outlineLevel="0" collapsed="false">
      <c r="A4659" s="0" t="n">
        <v>0.892410758924177</v>
      </c>
      <c r="B4659" s="0" t="n">
        <v>4.94800000000062</v>
      </c>
    </row>
    <row r="4660" customFormat="false" ht="12.8" hidden="false" customHeight="false" outlineLevel="0" collapsed="false">
      <c r="A4660" s="0" t="n">
        <v>0.892510748925177</v>
      </c>
      <c r="B4660" s="0" t="n">
        <v>4.94900000000342</v>
      </c>
    </row>
    <row r="4661" customFormat="false" ht="12.8" hidden="false" customHeight="false" outlineLevel="0" collapsed="false">
      <c r="A4661" s="0" t="n">
        <v>0.892610738926177</v>
      </c>
      <c r="B4661" s="0" t="n">
        <v>4.95300000000043</v>
      </c>
    </row>
    <row r="4662" customFormat="false" ht="12.8" hidden="false" customHeight="false" outlineLevel="0" collapsed="false">
      <c r="A4662" s="0" t="n">
        <v>0.892910708929176</v>
      </c>
      <c r="B4662" s="0" t="n">
        <v>4.95599999999996</v>
      </c>
    </row>
    <row r="4663" customFormat="false" ht="12.8" hidden="false" customHeight="false" outlineLevel="0" collapsed="false">
      <c r="A4663" s="0" t="n">
        <v>0.893210678932176</v>
      </c>
      <c r="B4663" s="0" t="n">
        <v>4.95899999999949</v>
      </c>
    </row>
    <row r="4664" customFormat="false" ht="12.8" hidden="false" customHeight="false" outlineLevel="0" collapsed="false">
      <c r="A4664" s="0" t="n">
        <v>0.893310668933176</v>
      </c>
      <c r="B4664" s="0" t="n">
        <v>4.95999999999697</v>
      </c>
    </row>
    <row r="4665" customFormat="false" ht="12.8" hidden="false" customHeight="false" outlineLevel="0" collapsed="false">
      <c r="A4665" s="0" t="n">
        <v>0.893410658934176</v>
      </c>
      <c r="B4665" s="0" t="n">
        <v>4.96199999999902</v>
      </c>
    </row>
    <row r="4666" customFormat="false" ht="12.8" hidden="false" customHeight="false" outlineLevel="0" collapsed="false">
      <c r="A4666" s="0" t="n">
        <v>0.893510648935176</v>
      </c>
      <c r="B4666" s="0" t="n">
        <v>4.96499999999855</v>
      </c>
    </row>
    <row r="4667" customFormat="false" ht="12.8" hidden="false" customHeight="false" outlineLevel="0" collapsed="false">
      <c r="A4667" s="0" t="n">
        <v>0.893610638936176</v>
      </c>
      <c r="B4667" s="0" t="n">
        <v>4.96600000000313</v>
      </c>
    </row>
    <row r="4668" customFormat="false" ht="12.8" hidden="false" customHeight="false" outlineLevel="0" collapsed="false">
      <c r="A4668" s="0" t="n">
        <v>0.893710628937176</v>
      </c>
      <c r="B4668" s="0" t="n">
        <v>4.97100000000117</v>
      </c>
    </row>
    <row r="4669" customFormat="false" ht="12.8" hidden="false" customHeight="false" outlineLevel="0" collapsed="false">
      <c r="A4669" s="0" t="n">
        <v>0.893910608939176</v>
      </c>
      <c r="B4669" s="0" t="n">
        <v>4.9759999999992</v>
      </c>
    </row>
    <row r="4670" customFormat="false" ht="12.8" hidden="false" customHeight="false" outlineLevel="0" collapsed="false">
      <c r="A4670" s="0" t="n">
        <v>0.894010598940176</v>
      </c>
      <c r="B4670" s="0" t="n">
        <v>4.97799999999993</v>
      </c>
    </row>
    <row r="4671" customFormat="false" ht="12.8" hidden="false" customHeight="false" outlineLevel="0" collapsed="false">
      <c r="A4671" s="0" t="n">
        <v>0.894110588941175</v>
      </c>
      <c r="B4671" s="0" t="n">
        <v>4.97999999999976</v>
      </c>
    </row>
    <row r="4672" customFormat="false" ht="12.8" hidden="false" customHeight="false" outlineLevel="0" collapsed="false">
      <c r="A4672" s="0" t="n">
        <v>0.894210578942175</v>
      </c>
      <c r="B4672" s="0" t="n">
        <v>4.98100000000079</v>
      </c>
    </row>
    <row r="4673" customFormat="false" ht="12.8" hidden="false" customHeight="false" outlineLevel="0" collapsed="false">
      <c r="A4673" s="0" t="n">
        <v>0.894310568943175</v>
      </c>
      <c r="B4673" s="0" t="n">
        <v>4.98200000000004</v>
      </c>
    </row>
    <row r="4674" customFormat="false" ht="12.8" hidden="false" customHeight="false" outlineLevel="0" collapsed="false">
      <c r="A4674" s="0" t="n">
        <v>0.894410558944175</v>
      </c>
      <c r="B4674" s="0" t="n">
        <v>4.9849999999978</v>
      </c>
    </row>
    <row r="4675" customFormat="false" ht="12.8" hidden="false" customHeight="false" outlineLevel="0" collapsed="false">
      <c r="A4675" s="0" t="n">
        <v>0.894510548945175</v>
      </c>
      <c r="B4675" s="0" t="n">
        <v>4.98499999999957</v>
      </c>
    </row>
    <row r="4676" customFormat="false" ht="12.8" hidden="false" customHeight="false" outlineLevel="0" collapsed="false">
      <c r="A4676" s="0" t="n">
        <v>0.894610538946175</v>
      </c>
      <c r="B4676" s="0" t="n">
        <v>4.98500000000135</v>
      </c>
    </row>
    <row r="4677" customFormat="false" ht="12.8" hidden="false" customHeight="false" outlineLevel="0" collapsed="false">
      <c r="A4677" s="0" t="n">
        <v>0.894710528947175</v>
      </c>
      <c r="B4677" s="0" t="n">
        <v>4.98699999999985</v>
      </c>
    </row>
    <row r="4678" customFormat="false" ht="12.8" hidden="false" customHeight="false" outlineLevel="0" collapsed="false">
      <c r="A4678" s="0" t="n">
        <v>0.894810518948175</v>
      </c>
      <c r="B4678" s="0" t="n">
        <v>4.9879999999991</v>
      </c>
    </row>
    <row r="4679" customFormat="false" ht="12.8" hidden="false" customHeight="false" outlineLevel="0" collapsed="false">
      <c r="A4679" s="0" t="n">
        <v>0.894910508949175</v>
      </c>
      <c r="B4679" s="0" t="n">
        <v>4.98999999999938</v>
      </c>
    </row>
    <row r="4680" customFormat="false" ht="12.8" hidden="false" customHeight="false" outlineLevel="0" collapsed="false">
      <c r="A4680" s="0" t="n">
        <v>0.895010498950175</v>
      </c>
      <c r="B4680" s="0" t="n">
        <v>4.99099999999686</v>
      </c>
    </row>
    <row r="4681" customFormat="false" ht="12.8" hidden="false" customHeight="false" outlineLevel="0" collapsed="false">
      <c r="A4681" s="0" t="n">
        <v>0.895110488951175</v>
      </c>
      <c r="B4681" s="0" t="n">
        <v>4.99100000000041</v>
      </c>
    </row>
    <row r="4682" customFormat="false" ht="12.8" hidden="false" customHeight="false" outlineLevel="0" collapsed="false">
      <c r="A4682" s="0" t="n">
        <v>0.895210478952175</v>
      </c>
      <c r="B4682" s="0" t="n">
        <v>4.99199999999966</v>
      </c>
    </row>
    <row r="4683" customFormat="false" ht="12.8" hidden="false" customHeight="false" outlineLevel="0" collapsed="false">
      <c r="A4683" s="0" t="n">
        <v>0.895310468953174</v>
      </c>
      <c r="B4683" s="0" t="n">
        <v>4.99200000000144</v>
      </c>
    </row>
    <row r="4684" customFormat="false" ht="12.8" hidden="false" customHeight="false" outlineLevel="0" collapsed="false">
      <c r="A4684" s="0" t="n">
        <v>0.895510448955174</v>
      </c>
      <c r="B4684" s="0" t="n">
        <v>4.99300000000247</v>
      </c>
    </row>
    <row r="4685" customFormat="false" ht="12.8" hidden="false" customHeight="false" outlineLevel="0" collapsed="false">
      <c r="A4685" s="0" t="n">
        <v>0.895610438956174</v>
      </c>
      <c r="B4685" s="0" t="n">
        <v>4.99399999999639</v>
      </c>
    </row>
    <row r="4686" customFormat="false" ht="12.8" hidden="false" customHeight="false" outlineLevel="0" collapsed="false">
      <c r="A4686" s="0" t="n">
        <v>0.895810418958174</v>
      </c>
      <c r="B4686" s="0" t="n">
        <v>4.99600000000555</v>
      </c>
    </row>
    <row r="4687" customFormat="false" ht="12.8" hidden="false" customHeight="false" outlineLevel="0" collapsed="false">
      <c r="A4687" s="0" t="n">
        <v>0.895910408959174</v>
      </c>
      <c r="B4687" s="0" t="n">
        <v>4.9980000000005</v>
      </c>
    </row>
    <row r="4688" customFormat="false" ht="12.8" hidden="false" customHeight="false" outlineLevel="0" collapsed="false">
      <c r="A4688" s="0" t="n">
        <v>0.896010398960174</v>
      </c>
      <c r="B4688" s="0" t="n">
        <v>4.99999999999901</v>
      </c>
    </row>
    <row r="4689" customFormat="false" ht="12.8" hidden="false" customHeight="false" outlineLevel="0" collapsed="false">
      <c r="A4689" s="0" t="n">
        <v>0.896110388961174</v>
      </c>
      <c r="B4689" s="0" t="n">
        <v>5.00100000000003</v>
      </c>
    </row>
    <row r="4690" customFormat="false" ht="12.8" hidden="false" customHeight="false" outlineLevel="0" collapsed="false">
      <c r="A4690" s="0" t="n">
        <v>0.896210378962174</v>
      </c>
      <c r="B4690" s="0" t="n">
        <v>5.00200000000461</v>
      </c>
    </row>
    <row r="4691" customFormat="false" ht="12.8" hidden="false" customHeight="false" outlineLevel="0" collapsed="false">
      <c r="A4691" s="0" t="n">
        <v>0.896310368963174</v>
      </c>
      <c r="B4691" s="0" t="n">
        <v>5.00300000000209</v>
      </c>
    </row>
    <row r="4692" customFormat="false" ht="12.8" hidden="false" customHeight="false" outlineLevel="0" collapsed="false">
      <c r="A4692" s="0" t="n">
        <v>0.896410358964174</v>
      </c>
      <c r="B4692" s="0" t="n">
        <v>5.00499999999882</v>
      </c>
    </row>
    <row r="4693" customFormat="false" ht="12.8" hidden="false" customHeight="false" outlineLevel="0" collapsed="false">
      <c r="A4693" s="0" t="n">
        <v>0.896510348965173</v>
      </c>
      <c r="B4693" s="0" t="n">
        <v>5.00600000000007</v>
      </c>
    </row>
    <row r="4694" customFormat="false" ht="12.8" hidden="false" customHeight="false" outlineLevel="0" collapsed="false">
      <c r="A4694" s="0" t="n">
        <v>0.896610338966173</v>
      </c>
      <c r="B4694" s="0" t="n">
        <v>5.00600000000162</v>
      </c>
    </row>
    <row r="4695" customFormat="false" ht="12.8" hidden="false" customHeight="false" outlineLevel="0" collapsed="false">
      <c r="A4695" s="0" t="n">
        <v>0.896710328967173</v>
      </c>
      <c r="B4695" s="0" t="n">
        <v>5.00899999999938</v>
      </c>
    </row>
    <row r="4696" customFormat="false" ht="12.8" hidden="false" customHeight="false" outlineLevel="0" collapsed="false">
      <c r="A4696" s="0" t="n">
        <v>0.896810318968173</v>
      </c>
      <c r="B4696" s="0" t="n">
        <v>5.0100000000004</v>
      </c>
    </row>
    <row r="4697" customFormat="false" ht="12.8" hidden="false" customHeight="false" outlineLevel="0" collapsed="false">
      <c r="A4697" s="0" t="n">
        <v>0.896910308969173</v>
      </c>
      <c r="B4697" s="0" t="n">
        <v>5.01000000000218</v>
      </c>
    </row>
    <row r="4698" customFormat="false" ht="12.8" hidden="false" customHeight="false" outlineLevel="0" collapsed="false">
      <c r="A4698" s="0" t="n">
        <v>0.897010298970173</v>
      </c>
      <c r="B4698" s="0" t="n">
        <v>5.01200000000068</v>
      </c>
    </row>
    <row r="4699" customFormat="false" ht="12.8" hidden="false" customHeight="false" outlineLevel="0" collapsed="false">
      <c r="A4699" s="0" t="n">
        <v>0.897110288971173</v>
      </c>
      <c r="B4699" s="0" t="n">
        <v>5.01500000000021</v>
      </c>
    </row>
    <row r="4700" customFormat="false" ht="12.8" hidden="false" customHeight="false" outlineLevel="0" collapsed="false">
      <c r="A4700" s="0" t="n">
        <v>0.897210278972173</v>
      </c>
      <c r="B4700" s="0" t="n">
        <v>5.01599999999769</v>
      </c>
    </row>
    <row r="4701" customFormat="false" ht="12.8" hidden="false" customHeight="false" outlineLevel="0" collapsed="false">
      <c r="A4701" s="0" t="n">
        <v>0.897310268973173</v>
      </c>
      <c r="B4701" s="0" t="n">
        <v>5.01600000000124</v>
      </c>
    </row>
    <row r="4702" customFormat="false" ht="12.8" hidden="false" customHeight="false" outlineLevel="0" collapsed="false">
      <c r="A4702" s="0" t="n">
        <v>0.897510248975173</v>
      </c>
      <c r="B4702" s="0" t="n">
        <v>5.01799999999974</v>
      </c>
    </row>
    <row r="4703" customFormat="false" ht="12.8" hidden="false" customHeight="false" outlineLevel="0" collapsed="false">
      <c r="A4703" s="0" t="n">
        <v>0.897610238976173</v>
      </c>
      <c r="B4703" s="0" t="n">
        <v>5.02100000000638</v>
      </c>
    </row>
    <row r="4704" customFormat="false" ht="12.8" hidden="false" customHeight="false" outlineLevel="0" collapsed="false">
      <c r="A4704" s="0" t="n">
        <v>0.897710228977172</v>
      </c>
      <c r="B4704" s="0" t="n">
        <v>5.02299999999956</v>
      </c>
    </row>
    <row r="4705" customFormat="false" ht="12.8" hidden="false" customHeight="false" outlineLevel="0" collapsed="false">
      <c r="A4705" s="0" t="n">
        <v>0.897810218978172</v>
      </c>
      <c r="B4705" s="0" t="n">
        <v>5.02399999999881</v>
      </c>
    </row>
    <row r="4706" customFormat="false" ht="12.8" hidden="false" customHeight="false" outlineLevel="0" collapsed="false">
      <c r="A4706" s="0" t="n">
        <v>0.897910208979172</v>
      </c>
      <c r="B4706" s="0" t="n">
        <v>5.02900000000039</v>
      </c>
    </row>
    <row r="4707" customFormat="false" ht="12.8" hidden="false" customHeight="false" outlineLevel="0" collapsed="false">
      <c r="A4707" s="0" t="n">
        <v>0.898010198980172</v>
      </c>
      <c r="B4707" s="0" t="n">
        <v>5.0309999999989</v>
      </c>
    </row>
    <row r="4708" customFormat="false" ht="12.8" hidden="false" customHeight="false" outlineLevel="0" collapsed="false">
      <c r="A4708" s="0" t="n">
        <v>0.898110188981172</v>
      </c>
      <c r="B4708" s="0" t="n">
        <v>5.03699999999974</v>
      </c>
    </row>
    <row r="4709" customFormat="false" ht="12.8" hidden="false" customHeight="false" outlineLevel="0" collapsed="false">
      <c r="A4709" s="0" t="n">
        <v>0.898210178982172</v>
      </c>
      <c r="B4709" s="0" t="n">
        <v>5.03899999999646</v>
      </c>
    </row>
    <row r="4710" customFormat="false" ht="12.8" hidden="false" customHeight="false" outlineLevel="0" collapsed="false">
      <c r="A4710" s="0" t="n">
        <v>0.898310168983172</v>
      </c>
      <c r="B4710" s="0" t="n">
        <v>5.04000000000016</v>
      </c>
    </row>
    <row r="4711" customFormat="false" ht="12.8" hidden="false" customHeight="false" outlineLevel="0" collapsed="false">
      <c r="A4711" s="0" t="n">
        <v>0.898410158984172</v>
      </c>
      <c r="B4711" s="0" t="n">
        <v>5.04000000000104</v>
      </c>
    </row>
    <row r="4712" customFormat="false" ht="12.8" hidden="false" customHeight="false" outlineLevel="0" collapsed="false">
      <c r="A4712" s="0" t="n">
        <v>0.898510148985172</v>
      </c>
      <c r="B4712" s="0" t="n">
        <v>5.04099999999852</v>
      </c>
    </row>
    <row r="4713" customFormat="false" ht="12.8" hidden="false" customHeight="false" outlineLevel="0" collapsed="false">
      <c r="A4713" s="0" t="n">
        <v>0.898610138986172</v>
      </c>
      <c r="B4713" s="0" t="n">
        <v>5.04199999999955</v>
      </c>
    </row>
    <row r="4714" customFormat="false" ht="12.8" hidden="false" customHeight="false" outlineLevel="0" collapsed="false">
      <c r="A4714" s="0" t="n">
        <v>0.898710128987172</v>
      </c>
      <c r="B4714" s="0" t="n">
        <v>5.0420000000031</v>
      </c>
    </row>
    <row r="4715" customFormat="false" ht="12.8" hidden="false" customHeight="false" outlineLevel="0" collapsed="false">
      <c r="A4715" s="0" t="n">
        <v>0.898810118988172</v>
      </c>
      <c r="B4715" s="0" t="n">
        <v>5.04700000000469</v>
      </c>
    </row>
    <row r="4716" customFormat="false" ht="12.8" hidden="false" customHeight="false" outlineLevel="0" collapsed="false">
      <c r="A4716" s="0" t="n">
        <v>0.898910108989171</v>
      </c>
      <c r="B4716" s="0" t="n">
        <v>5.04999999999711</v>
      </c>
    </row>
    <row r="4717" customFormat="false" ht="12.8" hidden="false" customHeight="false" outlineLevel="0" collapsed="false">
      <c r="A4717" s="0" t="n">
        <v>0.899010098990171</v>
      </c>
      <c r="B4717" s="0" t="n">
        <v>5.05099999999814</v>
      </c>
    </row>
    <row r="4718" customFormat="false" ht="12.8" hidden="false" customHeight="false" outlineLevel="0" collapsed="false">
      <c r="A4718" s="0" t="n">
        <v>0.899110088991171</v>
      </c>
      <c r="B4718" s="0" t="n">
        <v>5.05100000000169</v>
      </c>
    </row>
    <row r="4719" customFormat="false" ht="12.8" hidden="false" customHeight="false" outlineLevel="0" collapsed="false">
      <c r="A4719" s="0" t="n">
        <v>0.899210078992171</v>
      </c>
      <c r="B4719" s="0" t="n">
        <v>5.05399999999767</v>
      </c>
    </row>
    <row r="4720" customFormat="false" ht="12.8" hidden="false" customHeight="false" outlineLevel="0" collapsed="false">
      <c r="A4720" s="0" t="n">
        <v>0.899310068993171</v>
      </c>
      <c r="B4720" s="0" t="n">
        <v>5.0549999999987</v>
      </c>
    </row>
    <row r="4721" customFormat="false" ht="12.8" hidden="false" customHeight="false" outlineLevel="0" collapsed="false">
      <c r="A4721" s="0" t="n">
        <v>0.899410058994171</v>
      </c>
      <c r="B4721" s="0" t="n">
        <v>5.06100000000487</v>
      </c>
    </row>
    <row r="4722" customFormat="false" ht="12.8" hidden="false" customHeight="false" outlineLevel="0" collapsed="false">
      <c r="A4722" s="0" t="n">
        <v>0.899510048995171</v>
      </c>
      <c r="B4722" s="0" t="n">
        <v>5.0680000000014</v>
      </c>
    </row>
    <row r="4723" customFormat="false" ht="12.8" hidden="false" customHeight="false" outlineLevel="0" collapsed="false">
      <c r="A4723" s="0" t="n">
        <v>0.899610038996171</v>
      </c>
      <c r="B4723" s="0" t="n">
        <v>5.06899999999888</v>
      </c>
    </row>
    <row r="4724" customFormat="false" ht="12.8" hidden="false" customHeight="false" outlineLevel="0" collapsed="false">
      <c r="A4724" s="0" t="n">
        <v>0.899710028997171</v>
      </c>
      <c r="B4724" s="0" t="n">
        <v>5.06900000000066</v>
      </c>
    </row>
    <row r="4725" customFormat="false" ht="12.8" hidden="false" customHeight="false" outlineLevel="0" collapsed="false">
      <c r="A4725" s="0" t="n">
        <v>0.899810018998171</v>
      </c>
      <c r="B4725" s="0" t="n">
        <v>5.07300000000299</v>
      </c>
    </row>
    <row r="4726" customFormat="false" ht="12.8" hidden="false" customHeight="false" outlineLevel="0" collapsed="false">
      <c r="A4726" s="0" t="n">
        <v>0.899910008999171</v>
      </c>
      <c r="B4726" s="0" t="n">
        <v>5.07400000000047</v>
      </c>
    </row>
    <row r="4727" customFormat="false" ht="12.8" hidden="false" customHeight="false" outlineLevel="0" collapsed="false">
      <c r="A4727" s="0" t="n">
        <v>0.900009999000171</v>
      </c>
      <c r="B4727" s="0" t="n">
        <v>5.07800000000458</v>
      </c>
    </row>
    <row r="4728" customFormat="false" ht="12.8" hidden="false" customHeight="false" outlineLevel="0" collapsed="false">
      <c r="A4728" s="0" t="n">
        <v>0.90010998900117</v>
      </c>
      <c r="B4728" s="0" t="n">
        <v>5.07899999999495</v>
      </c>
    </row>
    <row r="4729" customFormat="false" ht="12.8" hidden="false" customHeight="false" outlineLevel="0" collapsed="false">
      <c r="A4729" s="0" t="n">
        <v>0.90020997900217</v>
      </c>
      <c r="B4729" s="0" t="n">
        <v>5.07900000000205</v>
      </c>
    </row>
    <row r="4730" customFormat="false" ht="12.8" hidden="false" customHeight="false" outlineLevel="0" collapsed="false">
      <c r="A4730" s="0" t="n">
        <v>0.90030996900317</v>
      </c>
      <c r="B4730" s="0" t="n">
        <v>5.08699999999607</v>
      </c>
    </row>
    <row r="4731" customFormat="false" ht="12.8" hidden="false" customHeight="false" outlineLevel="0" collapsed="false">
      <c r="A4731" s="0" t="n">
        <v>0.90040995900417</v>
      </c>
      <c r="B4731" s="0" t="n">
        <v>5.08700000000006</v>
      </c>
    </row>
    <row r="4732" customFormat="false" ht="12.8" hidden="false" customHeight="false" outlineLevel="0" collapsed="false">
      <c r="A4732" s="0" t="n">
        <v>0.90050994900517</v>
      </c>
      <c r="B4732" s="0" t="n">
        <v>5.08799999999998</v>
      </c>
    </row>
    <row r="4733" customFormat="false" ht="12.8" hidden="false" customHeight="false" outlineLevel="0" collapsed="false">
      <c r="A4733" s="0" t="n">
        <v>0.90060993900617</v>
      </c>
      <c r="B4733" s="0" t="n">
        <v>5.08899999999812</v>
      </c>
    </row>
    <row r="4734" customFormat="false" ht="12.8" hidden="false" customHeight="false" outlineLevel="0" collapsed="false">
      <c r="A4734" s="0" t="n">
        <v>0.90070992900717</v>
      </c>
      <c r="B4734" s="0" t="n">
        <v>5.09100000000018</v>
      </c>
    </row>
    <row r="4735" customFormat="false" ht="12.8" hidden="false" customHeight="false" outlineLevel="0" collapsed="false">
      <c r="A4735" s="0" t="n">
        <v>0.90080991900817</v>
      </c>
      <c r="B4735" s="0" t="n">
        <v>5.09699999999924</v>
      </c>
    </row>
    <row r="4736" customFormat="false" ht="12.8" hidden="false" customHeight="false" outlineLevel="0" collapsed="false">
      <c r="A4736" s="0" t="n">
        <v>0.90110988901117</v>
      </c>
      <c r="B4736" s="0" t="n">
        <v>5.10500000000036</v>
      </c>
    </row>
    <row r="4737" customFormat="false" ht="12.8" hidden="false" customHeight="false" outlineLevel="0" collapsed="false">
      <c r="A4737" s="0" t="n">
        <v>0.90120987901217</v>
      </c>
      <c r="B4737" s="0" t="n">
        <v>5.12699999999455</v>
      </c>
    </row>
    <row r="4738" customFormat="false" ht="12.8" hidden="false" customHeight="false" outlineLevel="0" collapsed="false">
      <c r="A4738" s="0" t="n">
        <v>0.901309869013169</v>
      </c>
      <c r="B4738" s="0" t="n">
        <v>5.1300000000003</v>
      </c>
    </row>
    <row r="4739" customFormat="false" ht="12.8" hidden="false" customHeight="false" outlineLevel="0" collapsed="false">
      <c r="A4739" s="0" t="n">
        <v>0.901409859014169</v>
      </c>
      <c r="B4739" s="0" t="n">
        <v>5.13099999999866</v>
      </c>
    </row>
    <row r="4740" customFormat="false" ht="12.8" hidden="false" customHeight="false" outlineLevel="0" collapsed="false">
      <c r="A4740" s="0" t="n">
        <v>0.901509849015169</v>
      </c>
      <c r="B4740" s="0" t="n">
        <v>5.13199999999969</v>
      </c>
    </row>
    <row r="4741" customFormat="false" ht="12.8" hidden="false" customHeight="false" outlineLevel="0" collapsed="false">
      <c r="A4741" s="0" t="n">
        <v>0.901709829017169</v>
      </c>
      <c r="B4741" s="0" t="n">
        <v>5.13999999999726</v>
      </c>
    </row>
    <row r="4742" customFormat="false" ht="12.8" hidden="false" customHeight="false" outlineLevel="0" collapsed="false">
      <c r="A4742" s="0" t="n">
        <v>0.901809819018169</v>
      </c>
      <c r="B4742" s="0" t="n">
        <v>5.14199999999931</v>
      </c>
    </row>
    <row r="4743" customFormat="false" ht="12.8" hidden="false" customHeight="false" outlineLevel="0" collapsed="false">
      <c r="A4743" s="0" t="n">
        <v>0.901909809019169</v>
      </c>
      <c r="B4743" s="0" t="n">
        <v>5.1470000000009</v>
      </c>
    </row>
    <row r="4744" customFormat="false" ht="12.8" hidden="false" customHeight="false" outlineLevel="0" collapsed="false">
      <c r="A4744" s="0" t="n">
        <v>0.902009799020169</v>
      </c>
      <c r="B4744" s="0" t="n">
        <v>5.15400000000454</v>
      </c>
    </row>
    <row r="4745" customFormat="false" ht="12.8" hidden="false" customHeight="false" outlineLevel="0" collapsed="false">
      <c r="A4745" s="0" t="n">
        <v>0.902109789021169</v>
      </c>
      <c r="B4745" s="0" t="n">
        <v>5.15500000000202</v>
      </c>
    </row>
    <row r="4746" customFormat="false" ht="12.8" hidden="false" customHeight="false" outlineLevel="0" collapsed="false">
      <c r="A4746" s="0" t="n">
        <v>0.902209779022169</v>
      </c>
      <c r="B4746" s="0" t="n">
        <v>5.16100000000108</v>
      </c>
    </row>
    <row r="4747" customFormat="false" ht="12.8" hidden="false" customHeight="false" outlineLevel="0" collapsed="false">
      <c r="A4747" s="0" t="n">
        <v>0.902309769023169</v>
      </c>
      <c r="B4747" s="0" t="n">
        <v>5.16199999999856</v>
      </c>
    </row>
    <row r="4748" customFormat="false" ht="12.8" hidden="false" customHeight="false" outlineLevel="0" collapsed="false">
      <c r="A4748" s="0" t="n">
        <v>0.902409759024169</v>
      </c>
      <c r="B4748" s="0" t="n">
        <v>5.16499999999809</v>
      </c>
    </row>
    <row r="4749" customFormat="false" ht="12.8" hidden="false" customHeight="false" outlineLevel="0" collapsed="false">
      <c r="A4749" s="0" t="n">
        <v>0.902509749025168</v>
      </c>
      <c r="B4749" s="0" t="n">
        <v>5.16999999999967</v>
      </c>
    </row>
    <row r="4750" customFormat="false" ht="12.8" hidden="false" customHeight="false" outlineLevel="0" collapsed="false">
      <c r="A4750" s="0" t="n">
        <v>0.902609739026168</v>
      </c>
      <c r="B4750" s="0" t="n">
        <v>5.17299999999921</v>
      </c>
    </row>
    <row r="4751" customFormat="false" ht="12.8" hidden="false" customHeight="false" outlineLevel="0" collapsed="false">
      <c r="A4751" s="0" t="n">
        <v>0.902809719028168</v>
      </c>
      <c r="B4751" s="0" t="n">
        <v>5.17500000000126</v>
      </c>
    </row>
    <row r="4752" customFormat="false" ht="12.8" hidden="false" customHeight="false" outlineLevel="0" collapsed="false">
      <c r="A4752" s="0" t="n">
        <v>0.902909709029168</v>
      </c>
      <c r="B4752" s="0" t="n">
        <v>5.17699999999621</v>
      </c>
    </row>
    <row r="4753" customFormat="false" ht="12.8" hidden="false" customHeight="false" outlineLevel="0" collapsed="false">
      <c r="A4753" s="0" t="n">
        <v>0.903009699030168</v>
      </c>
      <c r="B4753" s="0" t="n">
        <v>5.17800000000079</v>
      </c>
    </row>
    <row r="4754" customFormat="false" ht="12.8" hidden="false" customHeight="false" outlineLevel="0" collapsed="false">
      <c r="A4754" s="0" t="n">
        <v>0.903109689031168</v>
      </c>
      <c r="B4754" s="0" t="n">
        <v>5.17899999999827</v>
      </c>
    </row>
    <row r="4755" customFormat="false" ht="12.8" hidden="false" customHeight="false" outlineLevel="0" collapsed="false">
      <c r="A4755" s="0" t="n">
        <v>0.903209679032168</v>
      </c>
      <c r="B4755" s="0" t="n">
        <v>5.1820000000049</v>
      </c>
    </row>
    <row r="4756" customFormat="false" ht="12.8" hidden="false" customHeight="false" outlineLevel="0" collapsed="false">
      <c r="A4756" s="0" t="n">
        <v>0.903309669033168</v>
      </c>
      <c r="B4756" s="0" t="n">
        <v>5.18300000000238</v>
      </c>
    </row>
    <row r="4757" customFormat="false" ht="12.8" hidden="false" customHeight="false" outlineLevel="0" collapsed="false">
      <c r="A4757" s="0" t="n">
        <v>0.903409659034168</v>
      </c>
      <c r="B4757" s="0" t="n">
        <v>5.18399999999986</v>
      </c>
    </row>
    <row r="4758" customFormat="false" ht="12.8" hidden="false" customHeight="false" outlineLevel="0" collapsed="false">
      <c r="A4758" s="0" t="n">
        <v>0.903509649035168</v>
      </c>
      <c r="B4758" s="0" t="n">
        <v>5.18800000000397</v>
      </c>
    </row>
    <row r="4759" customFormat="false" ht="12.8" hidden="false" customHeight="false" outlineLevel="0" collapsed="false">
      <c r="A4759" s="0" t="n">
        <v>0.903609639036168</v>
      </c>
      <c r="B4759" s="0" t="n">
        <v>5.19399999999948</v>
      </c>
    </row>
    <row r="4760" customFormat="false" ht="12.8" hidden="false" customHeight="false" outlineLevel="0" collapsed="false">
      <c r="A4760" s="0" t="n">
        <v>0.903709629037167</v>
      </c>
      <c r="B4760" s="0" t="n">
        <v>5.19599999999798</v>
      </c>
    </row>
    <row r="4761" customFormat="false" ht="12.8" hidden="false" customHeight="false" outlineLevel="0" collapsed="false">
      <c r="A4761" s="0" t="n">
        <v>0.903809619038167</v>
      </c>
      <c r="B4761" s="0" t="n">
        <v>5.19899999999751</v>
      </c>
    </row>
    <row r="4762" customFormat="false" ht="12.8" hidden="false" customHeight="false" outlineLevel="0" collapsed="false">
      <c r="A4762" s="0" t="n">
        <v>0.903909609039167</v>
      </c>
      <c r="B4762" s="0" t="n">
        <v>5.20099999999957</v>
      </c>
    </row>
    <row r="4763" customFormat="false" ht="12.8" hidden="false" customHeight="false" outlineLevel="0" collapsed="false">
      <c r="A4763" s="0" t="n">
        <v>0.904009599040167</v>
      </c>
      <c r="B4763" s="0" t="n">
        <v>5.20300000000162</v>
      </c>
    </row>
    <row r="4764" customFormat="false" ht="12.8" hidden="false" customHeight="false" outlineLevel="0" collapsed="false">
      <c r="A4764" s="0" t="n">
        <v>0.904109589041167</v>
      </c>
      <c r="B4764" s="0" t="n">
        <v>5.20399999999999</v>
      </c>
    </row>
    <row r="4765" customFormat="false" ht="12.8" hidden="false" customHeight="false" outlineLevel="0" collapsed="false">
      <c r="A4765" s="0" t="n">
        <v>0.904209579042167</v>
      </c>
      <c r="B4765" s="0" t="n">
        <v>5.20500000000368</v>
      </c>
    </row>
    <row r="4766" customFormat="false" ht="12.8" hidden="false" customHeight="false" outlineLevel="0" collapsed="false">
      <c r="A4766" s="0" t="n">
        <v>0.904309569043167</v>
      </c>
      <c r="B4766" s="0" t="n">
        <v>5.20600000000115</v>
      </c>
    </row>
    <row r="4767" customFormat="false" ht="12.8" hidden="false" customHeight="false" outlineLevel="0" collapsed="false">
      <c r="A4767" s="0" t="n">
        <v>0.904409559044167</v>
      </c>
      <c r="B4767" s="0" t="n">
        <v>5.2089999999998</v>
      </c>
    </row>
    <row r="4768" customFormat="false" ht="12.8" hidden="false" customHeight="false" outlineLevel="0" collapsed="false">
      <c r="A4768" s="0" t="n">
        <v>0.904509549045167</v>
      </c>
      <c r="B4768" s="0" t="n">
        <v>5.20900000000069</v>
      </c>
    </row>
    <row r="4769" customFormat="false" ht="12.8" hidden="false" customHeight="false" outlineLevel="0" collapsed="false">
      <c r="A4769" s="0" t="n">
        <v>0.904609539046167</v>
      </c>
      <c r="B4769" s="0" t="n">
        <v>5.21200000000022</v>
      </c>
    </row>
    <row r="4770" customFormat="false" ht="12.8" hidden="false" customHeight="false" outlineLevel="0" collapsed="false">
      <c r="A4770" s="0" t="n">
        <v>0.904709529047167</v>
      </c>
      <c r="B4770" s="0" t="n">
        <v>5.21300000000124</v>
      </c>
    </row>
    <row r="4771" customFormat="false" ht="12.8" hidden="false" customHeight="false" outlineLevel="0" collapsed="false">
      <c r="A4771" s="0" t="n">
        <v>0.904809519048167</v>
      </c>
      <c r="B4771" s="0" t="n">
        <v>5.21599999999722</v>
      </c>
    </row>
    <row r="4772" customFormat="false" ht="12.8" hidden="false" customHeight="false" outlineLevel="0" collapsed="false">
      <c r="A4772" s="0" t="n">
        <v>0.904909509049166</v>
      </c>
      <c r="B4772" s="0" t="n">
        <v>5.22</v>
      </c>
    </row>
    <row r="4773" customFormat="false" ht="12.8" hidden="false" customHeight="false" outlineLevel="0" collapsed="false">
      <c r="A4773" s="0" t="n">
        <v>0.905009499050166</v>
      </c>
      <c r="B4773" s="0" t="n">
        <v>5.22199999999984</v>
      </c>
    </row>
    <row r="4774" customFormat="false" ht="12.8" hidden="false" customHeight="false" outlineLevel="0" collapsed="false">
      <c r="A4774" s="0" t="n">
        <v>0.905109489051166</v>
      </c>
      <c r="B4774" s="0" t="n">
        <v>5.22300000000087</v>
      </c>
    </row>
    <row r="4775" customFormat="false" ht="12.8" hidden="false" customHeight="false" outlineLevel="0" collapsed="false">
      <c r="A4775" s="0" t="n">
        <v>0.905209479052166</v>
      </c>
      <c r="B4775" s="0" t="n">
        <v>5.22400000000545</v>
      </c>
    </row>
    <row r="4776" customFormat="false" ht="12.8" hidden="false" customHeight="false" outlineLevel="0" collapsed="false">
      <c r="A4776" s="0" t="n">
        <v>0.905309469053166</v>
      </c>
      <c r="B4776" s="0" t="n">
        <v>5.22499999999582</v>
      </c>
    </row>
    <row r="4777" customFormat="false" ht="12.8" hidden="false" customHeight="false" outlineLevel="0" collapsed="false">
      <c r="A4777" s="0" t="n">
        <v>0.905509449055166</v>
      </c>
      <c r="B4777" s="0" t="n">
        <v>5.22800000000245</v>
      </c>
    </row>
    <row r="4778" customFormat="false" ht="12.8" hidden="false" customHeight="false" outlineLevel="0" collapsed="false">
      <c r="A4778" s="0" t="n">
        <v>0.905609439056166</v>
      </c>
      <c r="B4778" s="0" t="n">
        <v>5.23500000000077</v>
      </c>
    </row>
    <row r="4779" customFormat="false" ht="12.8" hidden="false" customHeight="false" outlineLevel="0" collapsed="false">
      <c r="A4779" s="0" t="n">
        <v>0.905809419058166</v>
      </c>
      <c r="B4779" s="0" t="n">
        <v>5.23700000000105</v>
      </c>
    </row>
    <row r="4780" customFormat="false" ht="12.8" hidden="false" customHeight="false" outlineLevel="0" collapsed="false">
      <c r="A4780" s="0" t="n">
        <v>0.905909409059166</v>
      </c>
      <c r="B4780" s="0" t="n">
        <v>5.24099999999805</v>
      </c>
    </row>
    <row r="4781" customFormat="false" ht="12.8" hidden="false" customHeight="false" outlineLevel="0" collapsed="false">
      <c r="A4781" s="0" t="n">
        <v>0.906009399060166</v>
      </c>
      <c r="B4781" s="0" t="n">
        <v>5.25500000000001</v>
      </c>
    </row>
    <row r="4782" customFormat="false" ht="12.8" hidden="false" customHeight="false" outlineLevel="0" collapsed="false">
      <c r="A4782" s="0" t="n">
        <v>0.906109389061165</v>
      </c>
      <c r="B4782" s="0" t="n">
        <v>5.25599999999571</v>
      </c>
    </row>
    <row r="4783" customFormat="false" ht="12.8" hidden="false" customHeight="false" outlineLevel="0" collapsed="false">
      <c r="A4783" s="0" t="n">
        <v>0.906209379062165</v>
      </c>
      <c r="B4783" s="0" t="n">
        <v>5.25800000000132</v>
      </c>
    </row>
    <row r="4784" customFormat="false" ht="12.8" hidden="false" customHeight="false" outlineLevel="0" collapsed="false">
      <c r="A4784" s="0" t="n">
        <v>0.906309369063165</v>
      </c>
      <c r="B4784" s="0" t="n">
        <v>5.26000000000004</v>
      </c>
    </row>
    <row r="4785" customFormat="false" ht="12.8" hidden="false" customHeight="false" outlineLevel="0" collapsed="false">
      <c r="A4785" s="0" t="n">
        <v>0.906409359064165</v>
      </c>
      <c r="B4785" s="0" t="n">
        <v>5.26200000000188</v>
      </c>
    </row>
    <row r="4786" customFormat="false" ht="12.8" hidden="false" customHeight="false" outlineLevel="0" collapsed="false">
      <c r="A4786" s="0" t="n">
        <v>0.906509349065165</v>
      </c>
      <c r="B4786" s="0" t="n">
        <v>5.26500000000008</v>
      </c>
    </row>
    <row r="4787" customFormat="false" ht="12.8" hidden="false" customHeight="false" outlineLevel="0" collapsed="false">
      <c r="A4787" s="0" t="n">
        <v>0.906609339066165</v>
      </c>
      <c r="B4787" s="0" t="n">
        <v>5.26700000000169</v>
      </c>
    </row>
    <row r="4788" customFormat="false" ht="12.8" hidden="false" customHeight="false" outlineLevel="0" collapsed="false">
      <c r="A4788" s="0" t="n">
        <v>0.906709329067165</v>
      </c>
      <c r="B4788" s="0" t="n">
        <v>5.26900000000019</v>
      </c>
    </row>
    <row r="4789" customFormat="false" ht="12.8" hidden="false" customHeight="false" outlineLevel="0" collapsed="false">
      <c r="A4789" s="0" t="n">
        <v>0.906809319068165</v>
      </c>
      <c r="B4789" s="0" t="n">
        <v>5.27100000000047</v>
      </c>
    </row>
    <row r="4790" customFormat="false" ht="12.8" hidden="false" customHeight="false" outlineLevel="0" collapsed="false">
      <c r="A4790" s="0" t="n">
        <v>0.906909309069165</v>
      </c>
      <c r="B4790" s="0" t="n">
        <v>5.27300000000253</v>
      </c>
    </row>
    <row r="4791" customFormat="false" ht="12.8" hidden="false" customHeight="false" outlineLevel="0" collapsed="false">
      <c r="A4791" s="0" t="n">
        <v>0.907009299070165</v>
      </c>
      <c r="B4791" s="0" t="n">
        <v>5.28200000000112</v>
      </c>
    </row>
    <row r="4792" customFormat="false" ht="12.8" hidden="false" customHeight="false" outlineLevel="0" collapsed="false">
      <c r="A4792" s="0" t="n">
        <v>0.907109289071165</v>
      </c>
      <c r="B4792" s="0" t="n">
        <v>5.28600000000523</v>
      </c>
    </row>
    <row r="4793" customFormat="false" ht="12.8" hidden="false" customHeight="false" outlineLevel="0" collapsed="false">
      <c r="A4793" s="0" t="n">
        <v>0.907209279072165</v>
      </c>
      <c r="B4793" s="0" t="n">
        <v>5.29399999999924</v>
      </c>
    </row>
    <row r="4794" customFormat="false" ht="12.8" hidden="false" customHeight="false" outlineLevel="0" collapsed="false">
      <c r="A4794" s="0" t="n">
        <v>0.907409259074164</v>
      </c>
      <c r="B4794" s="0" t="n">
        <v>5.29500000000027</v>
      </c>
    </row>
    <row r="4795" customFormat="false" ht="12.8" hidden="false" customHeight="false" outlineLevel="0" collapsed="false">
      <c r="A4795" s="0" t="n">
        <v>0.907509249075164</v>
      </c>
      <c r="B4795" s="0" t="n">
        <v>5.29699999999877</v>
      </c>
    </row>
    <row r="4796" customFormat="false" ht="12.8" hidden="false" customHeight="false" outlineLevel="0" collapsed="false">
      <c r="A4796" s="0" t="n">
        <v>0.907609239076164</v>
      </c>
      <c r="B4796" s="0" t="n">
        <v>5.29900000000083</v>
      </c>
    </row>
    <row r="4797" customFormat="false" ht="12.8" hidden="false" customHeight="false" outlineLevel="0" collapsed="false">
      <c r="A4797" s="0" t="n">
        <v>0.907709229077164</v>
      </c>
      <c r="B4797" s="0" t="n">
        <v>5.30599999999737</v>
      </c>
    </row>
    <row r="4798" customFormat="false" ht="12.8" hidden="false" customHeight="false" outlineLevel="0" collapsed="false">
      <c r="A4798" s="0" t="n">
        <v>0.907809219078164</v>
      </c>
      <c r="B4798" s="0" t="n">
        <v>5.30700000000195</v>
      </c>
    </row>
    <row r="4799" customFormat="false" ht="12.8" hidden="false" customHeight="false" outlineLevel="0" collapsed="false">
      <c r="A4799" s="0" t="n">
        <v>0.907909209079164</v>
      </c>
      <c r="B4799" s="0" t="n">
        <v>5.31400000000026</v>
      </c>
    </row>
    <row r="4800" customFormat="false" ht="12.8" hidden="false" customHeight="false" outlineLevel="0" collapsed="false">
      <c r="A4800" s="0" t="n">
        <v>0.908009199080164</v>
      </c>
      <c r="B4800" s="0" t="n">
        <v>5.31799999999905</v>
      </c>
    </row>
    <row r="4801" customFormat="false" ht="12.8" hidden="false" customHeight="false" outlineLevel="0" collapsed="false">
      <c r="A4801" s="0" t="n">
        <v>0.908109189081164</v>
      </c>
      <c r="B4801" s="0" t="n">
        <v>5.3219999999996</v>
      </c>
    </row>
    <row r="4802" customFormat="false" ht="12.8" hidden="false" customHeight="false" outlineLevel="0" collapsed="false">
      <c r="A4802" s="0" t="n">
        <v>0.908209179082164</v>
      </c>
      <c r="B4802" s="0" t="n">
        <v>5.32600000000016</v>
      </c>
    </row>
    <row r="4803" customFormat="false" ht="12.8" hidden="false" customHeight="false" outlineLevel="0" collapsed="false">
      <c r="A4803" s="0" t="n">
        <v>0.908309169083164</v>
      </c>
      <c r="B4803" s="0" t="n">
        <v>5.33099999999997</v>
      </c>
    </row>
    <row r="4804" customFormat="false" ht="12.8" hidden="false" customHeight="false" outlineLevel="0" collapsed="false">
      <c r="A4804" s="0" t="n">
        <v>0.908409159084164</v>
      </c>
      <c r="B4804" s="0" t="n">
        <v>5.33199999999567</v>
      </c>
    </row>
    <row r="4805" customFormat="false" ht="12.8" hidden="false" customHeight="false" outlineLevel="0" collapsed="false">
      <c r="A4805" s="0" t="n">
        <v>0.908509149085163</v>
      </c>
      <c r="B4805" s="0" t="n">
        <v>5.33500000000231</v>
      </c>
    </row>
    <row r="4806" customFormat="false" ht="12.8" hidden="false" customHeight="false" outlineLevel="0" collapsed="false">
      <c r="A4806" s="0" t="n">
        <v>0.908609139086163</v>
      </c>
      <c r="B4806" s="0" t="n">
        <v>5.35899999999856</v>
      </c>
    </row>
    <row r="4807" customFormat="false" ht="12.8" hidden="false" customHeight="false" outlineLevel="0" collapsed="false">
      <c r="A4807" s="0" t="n">
        <v>0.908709129087163</v>
      </c>
      <c r="B4807" s="0" t="n">
        <v>5.36100000000017</v>
      </c>
    </row>
    <row r="4808" customFormat="false" ht="12.8" hidden="false" customHeight="false" outlineLevel="0" collapsed="false">
      <c r="A4808" s="0" t="n">
        <v>0.908809119088163</v>
      </c>
      <c r="B4808" s="0" t="n">
        <v>5.3649999999994</v>
      </c>
    </row>
    <row r="4809" customFormat="false" ht="12.8" hidden="false" customHeight="false" outlineLevel="0" collapsed="false">
      <c r="A4809" s="0" t="n">
        <v>0.908909109089163</v>
      </c>
      <c r="B4809" s="0" t="n">
        <v>5.37100000000024</v>
      </c>
    </row>
    <row r="4810" customFormat="false" ht="12.8" hidden="false" customHeight="false" outlineLevel="0" collapsed="false">
      <c r="A4810" s="0" t="n">
        <v>0.909009099090163</v>
      </c>
      <c r="B4810" s="0" t="n">
        <v>5.37399999999977</v>
      </c>
    </row>
    <row r="4811" customFormat="false" ht="12.8" hidden="false" customHeight="false" outlineLevel="0" collapsed="false">
      <c r="A4811" s="0" t="n">
        <v>0.909109089091163</v>
      </c>
      <c r="B4811" s="0" t="n">
        <v>5.37900000000491</v>
      </c>
    </row>
    <row r="4812" customFormat="false" ht="12.8" hidden="false" customHeight="false" outlineLevel="0" collapsed="false">
      <c r="A4812" s="0" t="n">
        <v>0.909209079092163</v>
      </c>
      <c r="B4812" s="0" t="n">
        <v>5.38399999999939</v>
      </c>
    </row>
    <row r="4813" customFormat="false" ht="12.8" hidden="false" customHeight="false" outlineLevel="0" collapsed="false">
      <c r="A4813" s="0" t="n">
        <v>0.909309069093163</v>
      </c>
      <c r="B4813" s="0" t="n">
        <v>5.38599999999434</v>
      </c>
    </row>
    <row r="4814" customFormat="false" ht="12.8" hidden="false" customHeight="false" outlineLevel="0" collapsed="false">
      <c r="A4814" s="0" t="n">
        <v>0.909409059094163</v>
      </c>
      <c r="B4814" s="0" t="n">
        <v>5.39900000000415</v>
      </c>
    </row>
    <row r="4815" customFormat="false" ht="12.8" hidden="false" customHeight="false" outlineLevel="0" collapsed="false">
      <c r="A4815" s="0" t="n">
        <v>0.909509049095163</v>
      </c>
      <c r="B4815" s="0" t="n">
        <v>5.40000000000163</v>
      </c>
    </row>
    <row r="4816" customFormat="false" ht="12.8" hidden="false" customHeight="false" outlineLevel="0" collapsed="false">
      <c r="A4816" s="0" t="n">
        <v>0.909609039096163</v>
      </c>
      <c r="B4816" s="0" t="n">
        <v>5.4059999999998</v>
      </c>
    </row>
    <row r="4817" customFormat="false" ht="12.8" hidden="false" customHeight="false" outlineLevel="0" collapsed="false">
      <c r="A4817" s="0" t="n">
        <v>0.909709029097162</v>
      </c>
      <c r="B4817" s="0" t="n">
        <v>5.40900000000022</v>
      </c>
    </row>
    <row r="4818" customFormat="false" ht="12.8" hidden="false" customHeight="false" outlineLevel="0" collapsed="false">
      <c r="A4818" s="0" t="n">
        <v>0.909809019098162</v>
      </c>
      <c r="B4818" s="0" t="n">
        <v>5.41500000000283</v>
      </c>
    </row>
    <row r="4819" customFormat="false" ht="12.8" hidden="false" customHeight="false" outlineLevel="0" collapsed="false">
      <c r="A4819" s="0" t="n">
        <v>0.909909009099162</v>
      </c>
      <c r="B4819" s="0" t="n">
        <v>5.41600000000031</v>
      </c>
    </row>
    <row r="4820" customFormat="false" ht="12.8" hidden="false" customHeight="false" outlineLevel="0" collapsed="false">
      <c r="A4820" s="0" t="n">
        <v>0.910008999100162</v>
      </c>
      <c r="B4820" s="0" t="n">
        <v>5.42000000000087</v>
      </c>
    </row>
    <row r="4821" customFormat="false" ht="12.8" hidden="false" customHeight="false" outlineLevel="0" collapsed="false">
      <c r="A4821" s="0" t="n">
        <v>0.910108989101162</v>
      </c>
      <c r="B4821" s="0" t="n">
        <v>5.42099999999834</v>
      </c>
    </row>
    <row r="4822" customFormat="false" ht="12.8" hidden="false" customHeight="false" outlineLevel="0" collapsed="false">
      <c r="A4822" s="0" t="n">
        <v>0.910208979102162</v>
      </c>
      <c r="B4822" s="0" t="n">
        <v>5.42200000000292</v>
      </c>
    </row>
    <row r="4823" customFormat="false" ht="12.8" hidden="false" customHeight="false" outlineLevel="0" collapsed="false">
      <c r="A4823" s="0" t="n">
        <v>0.910308969103162</v>
      </c>
      <c r="B4823" s="0" t="n">
        <v>5.42699999999741</v>
      </c>
    </row>
    <row r="4824" customFormat="false" ht="12.8" hidden="false" customHeight="false" outlineLevel="0" collapsed="false">
      <c r="A4824" s="0" t="n">
        <v>0.910408959104162</v>
      </c>
      <c r="B4824" s="0" t="n">
        <v>5.44000000000011</v>
      </c>
    </row>
    <row r="4825" customFormat="false" ht="12.8" hidden="false" customHeight="false" outlineLevel="0" collapsed="false">
      <c r="A4825" s="0" t="n">
        <v>0.910508949105162</v>
      </c>
      <c r="B4825" s="0" t="n">
        <v>5.44499999999815</v>
      </c>
    </row>
    <row r="4826" customFormat="false" ht="12.8" hidden="false" customHeight="false" outlineLevel="0" collapsed="false">
      <c r="A4826" s="0" t="n">
        <v>0.910608939106162</v>
      </c>
      <c r="B4826" s="0" t="n">
        <v>5.4470000000002</v>
      </c>
    </row>
    <row r="4827" customFormat="false" ht="12.8" hidden="false" customHeight="false" outlineLevel="0" collapsed="false">
      <c r="A4827" s="0" t="n">
        <v>0.910708929107162</v>
      </c>
      <c r="B4827" s="0" t="n">
        <v>5.44800000000123</v>
      </c>
    </row>
    <row r="4828" customFormat="false" ht="12.8" hidden="false" customHeight="false" outlineLevel="0" collapsed="false">
      <c r="A4828" s="0" t="n">
        <v>0.910808919108162</v>
      </c>
      <c r="B4828" s="0" t="n">
        <v>5.4489999999987</v>
      </c>
    </row>
    <row r="4829" customFormat="false" ht="12.8" hidden="false" customHeight="false" outlineLevel="0" collapsed="false">
      <c r="A4829" s="0" t="n">
        <v>0.910908909109161</v>
      </c>
      <c r="B4829" s="0" t="n">
        <v>5.45499999999954</v>
      </c>
    </row>
    <row r="4830" customFormat="false" ht="12.8" hidden="false" customHeight="false" outlineLevel="0" collapsed="false">
      <c r="A4830" s="0" t="n">
        <v>0.911008899110161</v>
      </c>
      <c r="B4830" s="0" t="n">
        <v>5.45500000000132</v>
      </c>
    </row>
    <row r="4831" customFormat="false" ht="12.8" hidden="false" customHeight="false" outlineLevel="0" collapsed="false">
      <c r="A4831" s="0" t="n">
        <v>0.911108889111161</v>
      </c>
      <c r="B4831" s="0" t="n">
        <v>5.46100000000038</v>
      </c>
    </row>
    <row r="4832" customFormat="false" ht="12.8" hidden="false" customHeight="false" outlineLevel="0" collapsed="false">
      <c r="A4832" s="0" t="n">
        <v>0.911208879112161</v>
      </c>
      <c r="B4832" s="0" t="n">
        <v>5.46200000000852</v>
      </c>
    </row>
    <row r="4833" customFormat="false" ht="12.8" hidden="false" customHeight="false" outlineLevel="0" collapsed="false">
      <c r="A4833" s="0" t="n">
        <v>0.911308869113161</v>
      </c>
      <c r="B4833" s="0" t="n">
        <v>5.46499999999916</v>
      </c>
    </row>
    <row r="4834" customFormat="false" ht="12.8" hidden="false" customHeight="false" outlineLevel="0" collapsed="false">
      <c r="A4834" s="0" t="n">
        <v>0.911408859114161</v>
      </c>
      <c r="B4834" s="0" t="n">
        <v>5.47500000000412</v>
      </c>
    </row>
    <row r="4835" customFormat="false" ht="12.8" hidden="false" customHeight="false" outlineLevel="0" collapsed="false">
      <c r="A4835" s="0" t="n">
        <v>0.911508849115161</v>
      </c>
      <c r="B4835" s="0" t="n">
        <v>5.47599999999981</v>
      </c>
    </row>
    <row r="4836" customFormat="false" ht="12.8" hidden="false" customHeight="false" outlineLevel="0" collapsed="false">
      <c r="A4836" s="0" t="n">
        <v>0.911608839116161</v>
      </c>
      <c r="B4836" s="0" t="n">
        <v>5.47699999999907</v>
      </c>
    </row>
    <row r="4837" customFormat="false" ht="12.8" hidden="false" customHeight="false" outlineLevel="0" collapsed="false">
      <c r="A4837" s="0" t="n">
        <v>0.911708829117161</v>
      </c>
      <c r="B4837" s="0" t="n">
        <v>5.49299999999775</v>
      </c>
    </row>
    <row r="4838" customFormat="false" ht="12.8" hidden="false" customHeight="false" outlineLevel="0" collapsed="false">
      <c r="A4838" s="0" t="n">
        <v>0.911808819118161</v>
      </c>
      <c r="B4838" s="0" t="n">
        <v>5.49399999999878</v>
      </c>
    </row>
    <row r="4839" customFormat="false" ht="12.8" hidden="false" customHeight="false" outlineLevel="0" collapsed="false">
      <c r="A4839" s="0" t="n">
        <v>0.911908809119161</v>
      </c>
      <c r="B4839" s="0" t="n">
        <v>5.49700000000009</v>
      </c>
    </row>
    <row r="4840" customFormat="false" ht="12.8" hidden="false" customHeight="false" outlineLevel="0" collapsed="false">
      <c r="A4840" s="0" t="n">
        <v>0.912008799120161</v>
      </c>
      <c r="B4840" s="0" t="n">
        <v>5.49800000000022</v>
      </c>
    </row>
    <row r="4841" customFormat="false" ht="12.8" hidden="false" customHeight="false" outlineLevel="0" collapsed="false">
      <c r="A4841" s="0" t="n">
        <v>0.91210878912116</v>
      </c>
      <c r="B4841" s="0" t="n">
        <v>5.50299999999737</v>
      </c>
    </row>
    <row r="4842" customFormat="false" ht="12.8" hidden="false" customHeight="false" outlineLevel="0" collapsed="false">
      <c r="A4842" s="0" t="n">
        <v>0.91220877912216</v>
      </c>
      <c r="B4842" s="0" t="n">
        <v>5.50400000000195</v>
      </c>
    </row>
    <row r="4843" customFormat="false" ht="12.8" hidden="false" customHeight="false" outlineLevel="0" collapsed="false">
      <c r="A4843" s="0" t="n">
        <v>0.91230876912316</v>
      </c>
      <c r="B4843" s="0" t="n">
        <v>5.50599999999868</v>
      </c>
    </row>
    <row r="4844" customFormat="false" ht="12.8" hidden="false" customHeight="false" outlineLevel="0" collapsed="false">
      <c r="A4844" s="0" t="n">
        <v>0.91240875912416</v>
      </c>
      <c r="B4844" s="0" t="n">
        <v>5.50899999999999</v>
      </c>
    </row>
    <row r="4845" customFormat="false" ht="12.8" hidden="false" customHeight="false" outlineLevel="0" collapsed="false">
      <c r="A4845" s="0" t="n">
        <v>0.91250874912516</v>
      </c>
      <c r="B4845" s="0" t="n">
        <v>5.5150000000026</v>
      </c>
    </row>
    <row r="4846" customFormat="false" ht="12.8" hidden="false" customHeight="false" outlineLevel="0" collapsed="false">
      <c r="A4846" s="0" t="n">
        <v>0.91260873912616</v>
      </c>
      <c r="B4846" s="0" t="n">
        <v>5.52100000000166</v>
      </c>
    </row>
    <row r="4847" customFormat="false" ht="12.8" hidden="false" customHeight="false" outlineLevel="0" collapsed="false">
      <c r="A4847" s="0" t="n">
        <v>0.91270872912716</v>
      </c>
      <c r="B4847" s="0" t="n">
        <v>5.52700000000073</v>
      </c>
    </row>
    <row r="4848" customFormat="false" ht="12.8" hidden="false" customHeight="false" outlineLevel="0" collapsed="false">
      <c r="A4848" s="0" t="n">
        <v>0.91280871912816</v>
      </c>
      <c r="B4848" s="0" t="n">
        <v>5.53000000000026</v>
      </c>
    </row>
    <row r="4849" customFormat="false" ht="12.8" hidden="false" customHeight="false" outlineLevel="0" collapsed="false">
      <c r="A4849" s="0" t="n">
        <v>0.91290870912916</v>
      </c>
      <c r="B4849" s="0" t="n">
        <v>5.53899999999885</v>
      </c>
    </row>
    <row r="4850" customFormat="false" ht="12.8" hidden="false" customHeight="false" outlineLevel="0" collapsed="false">
      <c r="A4850" s="0" t="n">
        <v>0.91300869913016</v>
      </c>
      <c r="B4850" s="0" t="n">
        <v>5.54499999999969</v>
      </c>
    </row>
    <row r="4851" customFormat="false" ht="12.8" hidden="false" customHeight="false" outlineLevel="0" collapsed="false">
      <c r="A4851" s="0" t="n">
        <v>0.91310868913116</v>
      </c>
      <c r="B4851" s="0" t="n">
        <v>5.54699999999997</v>
      </c>
    </row>
    <row r="4852" customFormat="false" ht="12.8" hidden="false" customHeight="false" outlineLevel="0" collapsed="false">
      <c r="A4852" s="0" t="n">
        <v>0.91320867913216</v>
      </c>
      <c r="B4852" s="0" t="n">
        <v>5.55300000000258</v>
      </c>
    </row>
    <row r="4853" customFormat="false" ht="12.8" hidden="false" customHeight="false" outlineLevel="0" collapsed="false">
      <c r="A4853" s="0" t="n">
        <v>0.913308669133159</v>
      </c>
      <c r="B4853" s="0" t="n">
        <v>5.55400000000006</v>
      </c>
    </row>
    <row r="4854" customFormat="false" ht="12.8" hidden="false" customHeight="false" outlineLevel="0" collapsed="false">
      <c r="A4854" s="0" t="n">
        <v>0.913408659134159</v>
      </c>
      <c r="B4854" s="0" t="n">
        <v>5.55800000000062</v>
      </c>
    </row>
    <row r="4855" customFormat="false" ht="12.8" hidden="false" customHeight="false" outlineLevel="0" collapsed="false">
      <c r="A4855" s="0" t="n">
        <v>0.913508649135159</v>
      </c>
      <c r="B4855" s="0" t="n">
        <v>5.55999999999557</v>
      </c>
    </row>
    <row r="4856" customFormat="false" ht="12.8" hidden="false" customHeight="false" outlineLevel="0" collapsed="false">
      <c r="A4856" s="0" t="n">
        <v>0.913608639136159</v>
      </c>
      <c r="B4856" s="0" t="n">
        <v>5.56700000000099</v>
      </c>
    </row>
    <row r="4857" customFormat="false" ht="12.8" hidden="false" customHeight="false" outlineLevel="0" collapsed="false">
      <c r="A4857" s="0" t="n">
        <v>0.913808619138159</v>
      </c>
      <c r="B4857" s="0" t="n">
        <v>5.57900000000089</v>
      </c>
    </row>
    <row r="4858" customFormat="false" ht="12.8" hidden="false" customHeight="false" outlineLevel="0" collapsed="false">
      <c r="A4858" s="0" t="n">
        <v>0.913908609139159</v>
      </c>
      <c r="B4858" s="0" t="n">
        <v>5.58199999999864</v>
      </c>
    </row>
    <row r="4859" customFormat="false" ht="12.8" hidden="false" customHeight="false" outlineLevel="0" collapsed="false">
      <c r="A4859" s="0" t="n">
        <v>0.914008599140159</v>
      </c>
      <c r="B4859" s="0" t="n">
        <v>5.59200000000004</v>
      </c>
    </row>
    <row r="4860" customFormat="false" ht="12.8" hidden="false" customHeight="false" outlineLevel="0" collapsed="false">
      <c r="A4860" s="0" t="n">
        <v>0.914108589141159</v>
      </c>
      <c r="B4860" s="0" t="n">
        <v>5.59300000000462</v>
      </c>
    </row>
    <row r="4861" customFormat="false" ht="12.8" hidden="false" customHeight="false" outlineLevel="0" collapsed="false">
      <c r="A4861" s="0" t="n">
        <v>0.914208579142159</v>
      </c>
      <c r="B4861" s="0" t="n">
        <v>5.60000000000116</v>
      </c>
    </row>
    <row r="4862" customFormat="false" ht="12.8" hidden="false" customHeight="false" outlineLevel="0" collapsed="false">
      <c r="A4862" s="0" t="n">
        <v>0.914308569143159</v>
      </c>
      <c r="B4862" s="0" t="n">
        <v>5.61100000000003</v>
      </c>
    </row>
    <row r="4863" customFormat="false" ht="12.8" hidden="false" customHeight="false" outlineLevel="0" collapsed="false">
      <c r="A4863" s="0" t="n">
        <v>0.914408559144159</v>
      </c>
      <c r="B4863" s="0" t="n">
        <v>5.61499999999882</v>
      </c>
    </row>
    <row r="4864" customFormat="false" ht="12.8" hidden="false" customHeight="false" outlineLevel="0" collapsed="false">
      <c r="A4864" s="0" t="n">
        <v>0.914508549145158</v>
      </c>
      <c r="B4864" s="0" t="n">
        <v>5.62199999999891</v>
      </c>
    </row>
    <row r="4865" customFormat="false" ht="12.8" hidden="false" customHeight="false" outlineLevel="0" collapsed="false">
      <c r="A4865" s="0" t="n">
        <v>0.914608539146158</v>
      </c>
      <c r="B4865" s="0" t="n">
        <v>5.62200000000068</v>
      </c>
    </row>
    <row r="4866" customFormat="false" ht="12.8" hidden="false" customHeight="false" outlineLevel="0" collapsed="false">
      <c r="A4866" s="0" t="n">
        <v>0.914708529147158</v>
      </c>
      <c r="B4866" s="0" t="n">
        <v>5.62299999999993</v>
      </c>
    </row>
    <row r="4867" customFormat="false" ht="12.8" hidden="false" customHeight="false" outlineLevel="0" collapsed="false">
      <c r="A4867" s="0" t="n">
        <v>0.914808519148158</v>
      </c>
      <c r="B4867" s="0" t="n">
        <v>5.62700000000049</v>
      </c>
    </row>
    <row r="4868" customFormat="false" ht="12.8" hidden="false" customHeight="false" outlineLevel="0" collapsed="false">
      <c r="A4868" s="0" t="n">
        <v>0.914908509149158</v>
      </c>
      <c r="B4868" s="0" t="n">
        <v>5.628999999999</v>
      </c>
    </row>
    <row r="4869" customFormat="false" ht="12.8" hidden="false" customHeight="false" outlineLevel="0" collapsed="false">
      <c r="A4869" s="0" t="n">
        <v>0.915008499150158</v>
      </c>
      <c r="B4869" s="0" t="n">
        <v>5.63900000000217</v>
      </c>
    </row>
    <row r="4870" customFormat="false" ht="12.8" hidden="false" customHeight="false" outlineLevel="0" collapsed="false">
      <c r="A4870" s="0" t="n">
        <v>0.915108489151158</v>
      </c>
      <c r="B4870" s="0" t="n">
        <v>5.64100000000067</v>
      </c>
    </row>
    <row r="4871" customFormat="false" ht="12.8" hidden="false" customHeight="false" outlineLevel="0" collapsed="false">
      <c r="A4871" s="0" t="n">
        <v>0.915208479152158</v>
      </c>
      <c r="B4871" s="0" t="n">
        <v>5.6419999999946</v>
      </c>
    </row>
    <row r="4872" customFormat="false" ht="12.8" hidden="false" customHeight="false" outlineLevel="0" collapsed="false">
      <c r="A4872" s="0" t="n">
        <v>0.915308469153158</v>
      </c>
      <c r="B4872" s="0" t="n">
        <v>5.64299999999918</v>
      </c>
    </row>
    <row r="4873" customFormat="false" ht="12.8" hidden="false" customHeight="false" outlineLevel="0" collapsed="false">
      <c r="A4873" s="0" t="n">
        <v>0.915408459154158</v>
      </c>
      <c r="B4873" s="0" t="n">
        <v>5.64699999999974</v>
      </c>
    </row>
    <row r="4874" customFormat="false" ht="12.8" hidden="false" customHeight="false" outlineLevel="0" collapsed="false">
      <c r="A4874" s="0" t="n">
        <v>0.915508449155158</v>
      </c>
      <c r="B4874" s="0" t="n">
        <v>5.65300000000057</v>
      </c>
    </row>
    <row r="4875" customFormat="false" ht="12.8" hidden="false" customHeight="false" outlineLevel="0" collapsed="false">
      <c r="A4875" s="0" t="n">
        <v>0.915708429157157</v>
      </c>
      <c r="B4875" s="0" t="n">
        <v>5.65900000000141</v>
      </c>
    </row>
    <row r="4876" customFormat="false" ht="12.8" hidden="false" customHeight="false" outlineLevel="0" collapsed="false">
      <c r="A4876" s="0" t="n">
        <v>0.915808419158157</v>
      </c>
      <c r="B4876" s="0" t="n">
        <v>5.66099999999636</v>
      </c>
    </row>
    <row r="4877" customFormat="false" ht="12.8" hidden="false" customHeight="false" outlineLevel="0" collapsed="false">
      <c r="A4877" s="0" t="n">
        <v>0.915908409159157</v>
      </c>
      <c r="B4877" s="0" t="n">
        <v>5.66299999999842</v>
      </c>
    </row>
    <row r="4878" customFormat="false" ht="12.8" hidden="false" customHeight="false" outlineLevel="0" collapsed="false">
      <c r="A4878" s="0" t="n">
        <v>0.916008399160157</v>
      </c>
      <c r="B4878" s="0" t="n">
        <v>5.66499999999981</v>
      </c>
    </row>
    <row r="4879" customFormat="false" ht="12.8" hidden="false" customHeight="false" outlineLevel="0" collapsed="false">
      <c r="A4879" s="0" t="n">
        <v>0.916108389161157</v>
      </c>
      <c r="B4879" s="0" t="n">
        <v>5.66899999999926</v>
      </c>
    </row>
    <row r="4880" customFormat="false" ht="12.8" hidden="false" customHeight="false" outlineLevel="0" collapsed="false">
      <c r="A4880" s="0" t="n">
        <v>0.916208379162157</v>
      </c>
      <c r="B4880" s="0" t="n">
        <v>5.67300000000159</v>
      </c>
    </row>
    <row r="4881" customFormat="false" ht="12.8" hidden="false" customHeight="false" outlineLevel="0" collapsed="false">
      <c r="A4881" s="0" t="n">
        <v>0.916308369163157</v>
      </c>
      <c r="B4881" s="0" t="n">
        <v>5.68699999999467</v>
      </c>
    </row>
    <row r="4882" customFormat="false" ht="12.8" hidden="false" customHeight="false" outlineLevel="0" collapsed="false">
      <c r="A4882" s="0" t="n">
        <v>0.916508349165157</v>
      </c>
      <c r="B4882" s="0" t="n">
        <v>5.69099999999878</v>
      </c>
    </row>
    <row r="4883" customFormat="false" ht="12.8" hidden="false" customHeight="false" outlineLevel="0" collapsed="false">
      <c r="A4883" s="0" t="n">
        <v>0.916608339166157</v>
      </c>
      <c r="B4883" s="0" t="n">
        <v>5.70599999999999</v>
      </c>
    </row>
    <row r="4884" customFormat="false" ht="12.8" hidden="false" customHeight="false" outlineLevel="0" collapsed="false">
      <c r="A4884" s="0" t="n">
        <v>0.916708329167157</v>
      </c>
      <c r="B4884" s="0" t="n">
        <v>5.70800000000027</v>
      </c>
    </row>
    <row r="4885" customFormat="false" ht="12.8" hidden="false" customHeight="false" outlineLevel="0" collapsed="false">
      <c r="A4885" s="0" t="n">
        <v>0.916808319168157</v>
      </c>
      <c r="B4885" s="0" t="n">
        <v>5.71399999999755</v>
      </c>
    </row>
    <row r="4886" customFormat="false" ht="12.8" hidden="false" customHeight="false" outlineLevel="0" collapsed="false">
      <c r="A4886" s="0" t="n">
        <v>0.917008299170156</v>
      </c>
      <c r="B4886" s="0" t="n">
        <v>5.71599999999961</v>
      </c>
    </row>
    <row r="4887" customFormat="false" ht="12.8" hidden="false" customHeight="false" outlineLevel="0" collapsed="false">
      <c r="A4887" s="0" t="n">
        <v>0.917108289171156</v>
      </c>
      <c r="B4887" s="0" t="n">
        <v>5.72000000000017</v>
      </c>
    </row>
    <row r="4888" customFormat="false" ht="12.8" hidden="false" customHeight="false" outlineLevel="0" collapsed="false">
      <c r="A4888" s="0" t="n">
        <v>0.917208279172156</v>
      </c>
      <c r="B4888" s="0" t="n">
        <v>5.72900000000232</v>
      </c>
    </row>
    <row r="4889" customFormat="false" ht="12.8" hidden="false" customHeight="false" outlineLevel="0" collapsed="false">
      <c r="A4889" s="0" t="n">
        <v>0.917308269173156</v>
      </c>
      <c r="B4889" s="0" t="n">
        <v>5.73200000000185</v>
      </c>
    </row>
    <row r="4890" customFormat="false" ht="12.8" hidden="false" customHeight="false" outlineLevel="0" collapsed="false">
      <c r="A4890" s="0" t="n">
        <v>0.917408259174156</v>
      </c>
      <c r="B4890" s="0" t="n">
        <v>5.73800000000091</v>
      </c>
    </row>
    <row r="4891" customFormat="false" ht="12.8" hidden="false" customHeight="false" outlineLevel="0" collapsed="false">
      <c r="A4891" s="0" t="n">
        <v>0.917508249175156</v>
      </c>
      <c r="B4891" s="0" t="n">
        <v>5.745000000001</v>
      </c>
    </row>
    <row r="4892" customFormat="false" ht="12.8" hidden="false" customHeight="false" outlineLevel="0" collapsed="false">
      <c r="A4892" s="0" t="n">
        <v>0.917608239176156</v>
      </c>
      <c r="B4892" s="0" t="n">
        <v>5.76399999999921</v>
      </c>
    </row>
    <row r="4893" customFormat="false" ht="12.8" hidden="false" customHeight="false" outlineLevel="0" collapsed="false">
      <c r="A4893" s="0" t="n">
        <v>0.917708229177156</v>
      </c>
      <c r="B4893" s="0" t="n">
        <v>5.77400000000239</v>
      </c>
    </row>
    <row r="4894" customFormat="false" ht="12.8" hidden="false" customHeight="false" outlineLevel="0" collapsed="false">
      <c r="A4894" s="0" t="n">
        <v>0.917808219178156</v>
      </c>
      <c r="B4894" s="0" t="n">
        <v>5.77699999999481</v>
      </c>
    </row>
    <row r="4895" customFormat="false" ht="12.8" hidden="false" customHeight="false" outlineLevel="0" collapsed="false">
      <c r="A4895" s="0" t="n">
        <v>0.917908209179156</v>
      </c>
      <c r="B4895" s="0" t="n">
        <v>5.7819999999964</v>
      </c>
    </row>
    <row r="4896" customFormat="false" ht="12.8" hidden="false" customHeight="false" outlineLevel="0" collapsed="false">
      <c r="A4896" s="0" t="n">
        <v>0.918008199180156</v>
      </c>
      <c r="B4896" s="0" t="n">
        <v>5.78600000000051</v>
      </c>
    </row>
    <row r="4897" customFormat="false" ht="12.8" hidden="false" customHeight="false" outlineLevel="0" collapsed="false">
      <c r="A4897" s="0" t="n">
        <v>0.918108189181155</v>
      </c>
      <c r="B4897" s="0" t="n">
        <v>5.80200000000275</v>
      </c>
    </row>
    <row r="4898" customFormat="false" ht="12.8" hidden="false" customHeight="false" outlineLevel="0" collapsed="false">
      <c r="A4898" s="0" t="n">
        <v>0.918208179182155</v>
      </c>
      <c r="B4898" s="0" t="n">
        <v>5.80800000000181</v>
      </c>
    </row>
    <row r="4899" customFormat="false" ht="12.8" hidden="false" customHeight="false" outlineLevel="0" collapsed="false">
      <c r="A4899" s="0" t="n">
        <v>0.918308169183155</v>
      </c>
      <c r="B4899" s="0" t="n">
        <v>5.8240000000005</v>
      </c>
    </row>
    <row r="4900" customFormat="false" ht="12.8" hidden="false" customHeight="false" outlineLevel="0" collapsed="false">
      <c r="A4900" s="0" t="n">
        <v>0.918508149185155</v>
      </c>
      <c r="B4900" s="0" t="n">
        <v>5.82800000000105</v>
      </c>
    </row>
    <row r="4901" customFormat="false" ht="12.8" hidden="false" customHeight="false" outlineLevel="0" collapsed="false">
      <c r="A4901" s="0" t="n">
        <v>0.918608139186155</v>
      </c>
      <c r="B4901" s="0" t="n">
        <v>5.8390000000017</v>
      </c>
    </row>
    <row r="4902" customFormat="false" ht="12.8" hidden="false" customHeight="false" outlineLevel="0" collapsed="false">
      <c r="A4902" s="0" t="n">
        <v>0.918708129187155</v>
      </c>
      <c r="B4902" s="0" t="n">
        <v>5.83999999999918</v>
      </c>
    </row>
    <row r="4903" customFormat="false" ht="12.8" hidden="false" customHeight="false" outlineLevel="0" collapsed="false">
      <c r="A4903" s="0" t="n">
        <v>0.918808119188155</v>
      </c>
      <c r="B4903" s="0" t="n">
        <v>5.85499999999683</v>
      </c>
    </row>
    <row r="4904" customFormat="false" ht="12.8" hidden="false" customHeight="false" outlineLevel="0" collapsed="false">
      <c r="A4904" s="0" t="n">
        <v>0.918908109189155</v>
      </c>
      <c r="B4904" s="0" t="n">
        <v>5.85599999999964</v>
      </c>
    </row>
    <row r="4905" customFormat="false" ht="12.8" hidden="false" customHeight="false" outlineLevel="0" collapsed="false">
      <c r="A4905" s="0" t="n">
        <v>0.919008099190155</v>
      </c>
      <c r="B4905" s="0" t="n">
        <v>5.85600000000142</v>
      </c>
    </row>
    <row r="4906" customFormat="false" ht="12.8" hidden="false" customHeight="false" outlineLevel="0" collapsed="false">
      <c r="A4906" s="0" t="n">
        <v>0.919108089191155</v>
      </c>
      <c r="B4906" s="0" t="n">
        <v>5.86699999999496</v>
      </c>
    </row>
    <row r="4907" customFormat="false" ht="12.8" hidden="false" customHeight="false" outlineLevel="0" collapsed="false">
      <c r="A4907" s="0" t="n">
        <v>0.919208079192155</v>
      </c>
      <c r="B4907" s="0" t="n">
        <v>5.86799999999954</v>
      </c>
    </row>
    <row r="4908" customFormat="false" ht="12.8" hidden="false" customHeight="false" outlineLevel="0" collapsed="false">
      <c r="A4908" s="0" t="n">
        <v>0.919408059194154</v>
      </c>
      <c r="B4908" s="0" t="n">
        <v>5.87299999999757</v>
      </c>
    </row>
    <row r="4909" customFormat="false" ht="12.8" hidden="false" customHeight="false" outlineLevel="0" collapsed="false">
      <c r="A4909" s="0" t="n">
        <v>0.919508049195154</v>
      </c>
      <c r="B4909" s="0" t="n">
        <v>5.87300000000113</v>
      </c>
    </row>
    <row r="4910" customFormat="false" ht="12.8" hidden="false" customHeight="false" outlineLevel="0" collapsed="false">
      <c r="A4910" s="0" t="n">
        <v>0.919608039196154</v>
      </c>
      <c r="B4910" s="0" t="n">
        <v>5.8849999999997</v>
      </c>
    </row>
    <row r="4911" customFormat="false" ht="12.8" hidden="false" customHeight="false" outlineLevel="0" collapsed="false">
      <c r="A4911" s="0" t="n">
        <v>0.919708029197154</v>
      </c>
      <c r="B4911" s="0" t="n">
        <v>5.88600000000028</v>
      </c>
    </row>
    <row r="4912" customFormat="false" ht="12.8" hidden="false" customHeight="false" outlineLevel="0" collapsed="false">
      <c r="A4912" s="0" t="n">
        <v>0.919808019198154</v>
      </c>
      <c r="B4912" s="0" t="n">
        <v>5.88799999999878</v>
      </c>
    </row>
    <row r="4913" customFormat="false" ht="12.8" hidden="false" customHeight="false" outlineLevel="0" collapsed="false">
      <c r="A4913" s="0" t="n">
        <v>0.919908009199154</v>
      </c>
      <c r="B4913" s="0" t="n">
        <v>5.88900000000336</v>
      </c>
    </row>
    <row r="4914" customFormat="false" ht="12.8" hidden="false" customHeight="false" outlineLevel="0" collapsed="false">
      <c r="A4914" s="0" t="n">
        <v>0.920007999200154</v>
      </c>
      <c r="B4914" s="0" t="n">
        <v>5.89199999999934</v>
      </c>
    </row>
    <row r="4915" customFormat="false" ht="12.8" hidden="false" customHeight="false" outlineLevel="0" collapsed="false">
      <c r="A4915" s="0" t="n">
        <v>0.920107989201154</v>
      </c>
      <c r="B4915" s="0" t="n">
        <v>5.89200000000289</v>
      </c>
    </row>
    <row r="4916" customFormat="false" ht="12.8" hidden="false" customHeight="false" outlineLevel="0" collapsed="false">
      <c r="A4916" s="0" t="n">
        <v>0.920207979202154</v>
      </c>
      <c r="B4916" s="0" t="n">
        <v>5.90099999999438</v>
      </c>
    </row>
    <row r="4917" customFormat="false" ht="12.8" hidden="false" customHeight="false" outlineLevel="0" collapsed="false">
      <c r="A4917" s="0" t="n">
        <v>0.920307969203154</v>
      </c>
      <c r="B4917" s="0" t="n">
        <v>5.91100000000111</v>
      </c>
    </row>
    <row r="4918" customFormat="false" ht="12.8" hidden="false" customHeight="false" outlineLevel="0" collapsed="false">
      <c r="A4918" s="0" t="n">
        <v>0.920407959204154</v>
      </c>
      <c r="B4918" s="0" t="n">
        <v>5.91499999999989</v>
      </c>
    </row>
    <row r="4919" customFormat="false" ht="12.8" hidden="false" customHeight="false" outlineLevel="0" collapsed="false">
      <c r="A4919" s="0" t="n">
        <v>0.920507949205153</v>
      </c>
      <c r="B4919" s="0" t="n">
        <v>5.9180000000012</v>
      </c>
    </row>
    <row r="4920" customFormat="false" ht="12.8" hidden="false" customHeight="false" outlineLevel="0" collapsed="false">
      <c r="A4920" s="0" t="n">
        <v>0.920607939206153</v>
      </c>
      <c r="B4920" s="0" t="n">
        <v>5.9260000000001</v>
      </c>
    </row>
    <row r="4921" customFormat="false" ht="12.8" hidden="false" customHeight="false" outlineLevel="0" collapsed="false">
      <c r="A4921" s="0" t="n">
        <v>0.920707929207153</v>
      </c>
      <c r="B4921" s="0" t="n">
        <v>5.92800000000437</v>
      </c>
    </row>
    <row r="4922" customFormat="false" ht="12.8" hidden="false" customHeight="false" outlineLevel="0" collapsed="false">
      <c r="A4922" s="0" t="n">
        <v>0.920807919208153</v>
      </c>
      <c r="B4922" s="0" t="n">
        <v>5.93300000000019</v>
      </c>
    </row>
    <row r="4923" customFormat="false" ht="12.8" hidden="false" customHeight="false" outlineLevel="0" collapsed="false">
      <c r="A4923" s="0" t="n">
        <v>0.920907909209153</v>
      </c>
      <c r="B4923" s="0" t="n">
        <v>5.93599999999839</v>
      </c>
    </row>
    <row r="4924" customFormat="false" ht="12.8" hidden="false" customHeight="false" outlineLevel="0" collapsed="false">
      <c r="A4924" s="0" t="n">
        <v>0.921007899210153</v>
      </c>
      <c r="B4924" s="0" t="n">
        <v>5.94499999999698</v>
      </c>
    </row>
    <row r="4925" customFormat="false" ht="12.8" hidden="false" customHeight="false" outlineLevel="0" collapsed="false">
      <c r="A4925" s="0" t="n">
        <v>0.921107889211153</v>
      </c>
      <c r="B4925" s="0" t="n">
        <v>5.94800000000362</v>
      </c>
    </row>
    <row r="4926" customFormat="false" ht="12.8" hidden="false" customHeight="false" outlineLevel="0" collapsed="false">
      <c r="A4926" s="0" t="n">
        <v>0.921207879212153</v>
      </c>
      <c r="B4926" s="0" t="n">
        <v>5.96099999999922</v>
      </c>
    </row>
    <row r="4927" customFormat="false" ht="12.8" hidden="false" customHeight="false" outlineLevel="0" collapsed="false">
      <c r="A4927" s="0" t="n">
        <v>0.921307869213153</v>
      </c>
      <c r="B4927" s="0" t="n">
        <v>5.96400000000585</v>
      </c>
    </row>
    <row r="4928" customFormat="false" ht="12.8" hidden="false" customHeight="false" outlineLevel="0" collapsed="false">
      <c r="A4928" s="0" t="n">
        <v>0.921407859214153</v>
      </c>
      <c r="B4928" s="0" t="n">
        <v>5.96699999999828</v>
      </c>
    </row>
    <row r="4929" customFormat="false" ht="12.8" hidden="false" customHeight="false" outlineLevel="0" collapsed="false">
      <c r="A4929" s="0" t="n">
        <v>0.921507849215153</v>
      </c>
      <c r="B4929" s="0" t="n">
        <v>5.96799999999931</v>
      </c>
    </row>
    <row r="4930" customFormat="false" ht="12.8" hidden="false" customHeight="false" outlineLevel="0" collapsed="false">
      <c r="A4930" s="0" t="n">
        <v>0.921607839216153</v>
      </c>
      <c r="B4930" s="0" t="n">
        <v>5.9680000000002</v>
      </c>
    </row>
    <row r="4931" customFormat="false" ht="12.8" hidden="false" customHeight="false" outlineLevel="0" collapsed="false">
      <c r="A4931" s="0" t="n">
        <v>0.921707829217152</v>
      </c>
      <c r="B4931" s="0" t="n">
        <v>5.97100000000061</v>
      </c>
    </row>
    <row r="4932" customFormat="false" ht="12.8" hidden="false" customHeight="false" outlineLevel="0" collapsed="false">
      <c r="A4932" s="0" t="n">
        <v>0.921807819218152</v>
      </c>
      <c r="B4932" s="0" t="n">
        <v>5.97899999999996</v>
      </c>
    </row>
    <row r="4933" customFormat="false" ht="12.8" hidden="false" customHeight="false" outlineLevel="0" collapsed="false">
      <c r="A4933" s="0" t="n">
        <v>0.921907809219152</v>
      </c>
      <c r="B4933" s="0" t="n">
        <v>6.00199999999873</v>
      </c>
    </row>
    <row r="4934" customFormat="false" ht="12.8" hidden="false" customHeight="false" outlineLevel="0" collapsed="false">
      <c r="A4934" s="0" t="n">
        <v>0.922007799220152</v>
      </c>
      <c r="B4934" s="0" t="n">
        <v>6.00800000000135</v>
      </c>
    </row>
    <row r="4935" customFormat="false" ht="12.8" hidden="false" customHeight="false" outlineLevel="0" collapsed="false">
      <c r="A4935" s="0" t="n">
        <v>0.922107789221152</v>
      </c>
      <c r="B4935" s="0" t="n">
        <v>6.02099999999695</v>
      </c>
    </row>
    <row r="4936" customFormat="false" ht="12.8" hidden="false" customHeight="false" outlineLevel="0" collapsed="false">
      <c r="A4936" s="0" t="n">
        <v>0.922207779222152</v>
      </c>
      <c r="B4936" s="0" t="n">
        <v>6.03699999999918</v>
      </c>
    </row>
    <row r="4937" customFormat="false" ht="12.8" hidden="false" customHeight="false" outlineLevel="0" collapsed="false">
      <c r="A4937" s="0" t="n">
        <v>0.922307769223152</v>
      </c>
      <c r="B4937" s="0" t="n">
        <v>6.03999999999871</v>
      </c>
    </row>
    <row r="4938" customFormat="false" ht="12.8" hidden="false" customHeight="false" outlineLevel="0" collapsed="false">
      <c r="A4938" s="0" t="n">
        <v>0.922407759224152</v>
      </c>
      <c r="B4938" s="0" t="n">
        <v>6.04899999999731</v>
      </c>
    </row>
    <row r="4939" customFormat="false" ht="12.8" hidden="false" customHeight="false" outlineLevel="0" collapsed="false">
      <c r="A4939" s="0" t="n">
        <v>0.922507749225152</v>
      </c>
      <c r="B4939" s="0" t="n">
        <v>6.04999999999833</v>
      </c>
    </row>
    <row r="4940" customFormat="false" ht="12.8" hidden="false" customHeight="false" outlineLevel="0" collapsed="false">
      <c r="A4940" s="0" t="n">
        <v>0.922607739226152</v>
      </c>
      <c r="B4940" s="0" t="n">
        <v>6.05299999999787</v>
      </c>
    </row>
    <row r="4941" customFormat="false" ht="12.8" hidden="false" customHeight="false" outlineLevel="0" collapsed="false">
      <c r="A4941" s="0" t="n">
        <v>0.922707729227152</v>
      </c>
      <c r="B4941" s="0" t="n">
        <v>6.06700000000071</v>
      </c>
    </row>
    <row r="4942" customFormat="false" ht="12.8" hidden="false" customHeight="false" outlineLevel="0" collapsed="false">
      <c r="A4942" s="0" t="n">
        <v>0.922807719228152</v>
      </c>
      <c r="B4942" s="0" t="n">
        <v>6.06900000000365</v>
      </c>
    </row>
    <row r="4943" customFormat="false" ht="12.8" hidden="false" customHeight="false" outlineLevel="0" collapsed="false">
      <c r="A4943" s="0" t="n">
        <v>0.922907709229151</v>
      </c>
      <c r="B4943" s="0" t="n">
        <v>6.07600000000019</v>
      </c>
    </row>
    <row r="4944" customFormat="false" ht="12.8" hidden="false" customHeight="false" outlineLevel="0" collapsed="false">
      <c r="A4944" s="0" t="n">
        <v>0.923007699230151</v>
      </c>
      <c r="B4944" s="0" t="n">
        <v>6.08799999999832</v>
      </c>
    </row>
    <row r="4945" customFormat="false" ht="12.8" hidden="false" customHeight="false" outlineLevel="0" collapsed="false">
      <c r="A4945" s="0" t="n">
        <v>0.923107689231151</v>
      </c>
      <c r="B4945" s="0" t="n">
        <v>6.08800000000187</v>
      </c>
    </row>
    <row r="4946" customFormat="false" ht="12.8" hidden="false" customHeight="false" outlineLevel="0" collapsed="false">
      <c r="A4946" s="0" t="n">
        <v>0.923207679232151</v>
      </c>
      <c r="B4946" s="0" t="n">
        <v>6.09399999999738</v>
      </c>
    </row>
    <row r="4947" customFormat="false" ht="12.8" hidden="false" customHeight="false" outlineLevel="0" collapsed="false">
      <c r="A4947" s="0" t="n">
        <v>0.923307669233151</v>
      </c>
      <c r="B4947" s="0" t="n">
        <v>6.09400000000448</v>
      </c>
    </row>
    <row r="4948" customFormat="false" ht="12.8" hidden="false" customHeight="false" outlineLevel="0" collapsed="false">
      <c r="A4948" s="0" t="n">
        <v>0.923407659234151</v>
      </c>
      <c r="B4948" s="0" t="n">
        <v>6.09499999999974</v>
      </c>
    </row>
    <row r="4949" customFormat="false" ht="12.8" hidden="false" customHeight="false" outlineLevel="0" collapsed="false">
      <c r="A4949" s="0" t="n">
        <v>0.923507649235151</v>
      </c>
      <c r="B4949" s="0" t="n">
        <v>6.09700000000046</v>
      </c>
    </row>
    <row r="4950" customFormat="false" ht="12.8" hidden="false" customHeight="false" outlineLevel="0" collapsed="false">
      <c r="A4950" s="0" t="n">
        <v>0.923607639236151</v>
      </c>
      <c r="B4950" s="0" t="n">
        <v>6.09999999999999</v>
      </c>
    </row>
    <row r="4951" customFormat="false" ht="12.8" hidden="false" customHeight="false" outlineLevel="0" collapsed="false">
      <c r="A4951" s="0" t="n">
        <v>0.923707629237151</v>
      </c>
      <c r="B4951" s="0" t="n">
        <v>6.10700000000008</v>
      </c>
    </row>
    <row r="4952" customFormat="false" ht="12.8" hidden="false" customHeight="false" outlineLevel="0" collapsed="false">
      <c r="A4952" s="0" t="n">
        <v>0.923807619238151</v>
      </c>
      <c r="B4952" s="0" t="n">
        <v>6.10900000000214</v>
      </c>
    </row>
    <row r="4953" customFormat="false" ht="12.8" hidden="false" customHeight="false" outlineLevel="0" collapsed="false">
      <c r="A4953" s="0" t="n">
        <v>0.923907609239151</v>
      </c>
      <c r="B4953" s="0" t="n">
        <v>6.11200000000167</v>
      </c>
    </row>
    <row r="4954" customFormat="false" ht="12.8" hidden="false" customHeight="false" outlineLevel="0" collapsed="false">
      <c r="A4954" s="0" t="n">
        <v>0.924007599240151</v>
      </c>
      <c r="B4954" s="0" t="n">
        <v>6.11899999999821</v>
      </c>
    </row>
    <row r="4955" customFormat="false" ht="12.8" hidden="false" customHeight="false" outlineLevel="0" collapsed="false">
      <c r="A4955" s="0" t="n">
        <v>0.92410758924115</v>
      </c>
      <c r="B4955" s="0" t="n">
        <v>6.12000000000279</v>
      </c>
    </row>
    <row r="4956" customFormat="false" ht="12.8" hidden="false" customHeight="false" outlineLevel="0" collapsed="false">
      <c r="A4956" s="0" t="n">
        <v>0.92420757924215</v>
      </c>
      <c r="B4956" s="0" t="n">
        <v>6.1239999999998</v>
      </c>
    </row>
    <row r="4957" customFormat="false" ht="12.8" hidden="false" customHeight="false" outlineLevel="0" collapsed="false">
      <c r="A4957" s="0" t="n">
        <v>0.92430756924315</v>
      </c>
      <c r="B4957" s="0" t="n">
        <v>6.13300000000017</v>
      </c>
    </row>
    <row r="4958" customFormat="false" ht="12.8" hidden="false" customHeight="false" outlineLevel="0" collapsed="false">
      <c r="A4958" s="0" t="n">
        <v>0.92440755924415</v>
      </c>
      <c r="B4958" s="0" t="n">
        <v>6.13300000000194</v>
      </c>
    </row>
    <row r="4959" customFormat="false" ht="12.8" hidden="false" customHeight="false" outlineLevel="0" collapsed="false">
      <c r="A4959" s="0" t="n">
        <v>0.92450754924515</v>
      </c>
      <c r="B4959" s="0" t="n">
        <v>6.14099999999951</v>
      </c>
    </row>
    <row r="4960" customFormat="false" ht="12.8" hidden="false" customHeight="false" outlineLevel="0" collapsed="false">
      <c r="A4960" s="0" t="n">
        <v>0.92460753924615</v>
      </c>
      <c r="B4960" s="0" t="n">
        <v>6.14200000000409</v>
      </c>
    </row>
    <row r="4961" customFormat="false" ht="12.8" hidden="false" customHeight="false" outlineLevel="0" collapsed="false">
      <c r="A4961" s="0" t="n">
        <v>0.92470752924715</v>
      </c>
      <c r="B4961" s="0" t="n">
        <v>6.16199999999978</v>
      </c>
    </row>
    <row r="4962" customFormat="false" ht="12.8" hidden="false" customHeight="false" outlineLevel="0" collapsed="false">
      <c r="A4962" s="0" t="n">
        <v>0.92480751924815</v>
      </c>
      <c r="B4962" s="0" t="n">
        <v>6.16300000000081</v>
      </c>
    </row>
    <row r="4963" customFormat="false" ht="12.8" hidden="false" customHeight="false" outlineLevel="0" collapsed="false">
      <c r="A4963" s="0" t="n">
        <v>0.92490750924915</v>
      </c>
      <c r="B4963" s="0" t="n">
        <v>6.16499999999975</v>
      </c>
    </row>
    <row r="4964" customFormat="false" ht="12.8" hidden="false" customHeight="false" outlineLevel="0" collapsed="false">
      <c r="A4964" s="0" t="n">
        <v>0.92500749925015</v>
      </c>
      <c r="B4964" s="0" t="n">
        <v>6.16799999999884</v>
      </c>
    </row>
    <row r="4965" customFormat="false" ht="12.8" hidden="false" customHeight="false" outlineLevel="0" collapsed="false">
      <c r="A4965" s="0" t="n">
        <v>0.92510748925115</v>
      </c>
      <c r="B4965" s="0" t="n">
        <v>6.16800000000239</v>
      </c>
    </row>
    <row r="4966" customFormat="false" ht="12.8" hidden="false" customHeight="false" outlineLevel="0" collapsed="false">
      <c r="A4966" s="0" t="n">
        <v>0.92520747925215</v>
      </c>
      <c r="B4966" s="0" t="n">
        <v>6.18200000000257</v>
      </c>
    </row>
    <row r="4967" customFormat="false" ht="12.8" hidden="false" customHeight="false" outlineLevel="0" collapsed="false">
      <c r="A4967" s="0" t="n">
        <v>0.925307469253149</v>
      </c>
      <c r="B4967" s="0" t="n">
        <v>6.18300000000005</v>
      </c>
    </row>
    <row r="4968" customFormat="false" ht="12.8" hidden="false" customHeight="false" outlineLevel="0" collapsed="false">
      <c r="A4968" s="0" t="n">
        <v>0.925407459254149</v>
      </c>
      <c r="B4968" s="0" t="n">
        <v>6.18500000000211</v>
      </c>
    </row>
    <row r="4969" customFormat="false" ht="12.8" hidden="false" customHeight="false" outlineLevel="0" collapsed="false">
      <c r="A4969" s="0" t="n">
        <v>0.925507449255149</v>
      </c>
      <c r="B4969" s="0" t="n">
        <v>6.19000000000369</v>
      </c>
    </row>
    <row r="4970" customFormat="false" ht="12.8" hidden="false" customHeight="false" outlineLevel="0" collapsed="false">
      <c r="A4970" s="0" t="n">
        <v>0.925607439256149</v>
      </c>
      <c r="B4970" s="0" t="n">
        <v>6.19799999999771</v>
      </c>
    </row>
    <row r="4971" customFormat="false" ht="12.8" hidden="false" customHeight="false" outlineLevel="0" collapsed="false">
      <c r="A4971" s="0" t="n">
        <v>0.925707429257149</v>
      </c>
      <c r="B4971" s="0" t="n">
        <v>6.21499999999742</v>
      </c>
    </row>
    <row r="4972" customFormat="false" ht="12.8" hidden="false" customHeight="false" outlineLevel="0" collapsed="false">
      <c r="A4972" s="0" t="n">
        <v>0.925807419258149</v>
      </c>
      <c r="B4972" s="0" t="n">
        <v>6.21799999999695</v>
      </c>
    </row>
    <row r="4973" customFormat="false" ht="12.8" hidden="false" customHeight="false" outlineLevel="0" collapsed="false">
      <c r="A4973" s="0" t="n">
        <v>0.925907409259149</v>
      </c>
      <c r="B4973" s="0" t="n">
        <v>6.22299999999854</v>
      </c>
    </row>
    <row r="4974" customFormat="false" ht="12.8" hidden="false" customHeight="false" outlineLevel="0" collapsed="false">
      <c r="A4974" s="0" t="n">
        <v>0.926007399260149</v>
      </c>
      <c r="B4974" s="0" t="n">
        <v>6.22700000000265</v>
      </c>
    </row>
    <row r="4975" customFormat="false" ht="12.8" hidden="false" customHeight="false" outlineLevel="0" collapsed="false">
      <c r="A4975" s="0" t="n">
        <v>0.926107389261149</v>
      </c>
      <c r="B4975" s="0" t="n">
        <v>6.22999999999863</v>
      </c>
    </row>
    <row r="4976" customFormat="false" ht="12.8" hidden="false" customHeight="false" outlineLevel="0" collapsed="false">
      <c r="A4976" s="0" t="n">
        <v>0.926207379262149</v>
      </c>
      <c r="B4976" s="0" t="n">
        <v>6.23000000000218</v>
      </c>
    </row>
    <row r="4977" customFormat="false" ht="12.8" hidden="false" customHeight="false" outlineLevel="0" collapsed="false">
      <c r="A4977" s="0" t="n">
        <v>0.926307369263149</v>
      </c>
      <c r="B4977" s="0" t="n">
        <v>6.24400000000236</v>
      </c>
    </row>
    <row r="4978" customFormat="false" ht="12.8" hidden="false" customHeight="false" outlineLevel="0" collapsed="false">
      <c r="A4978" s="0" t="n">
        <v>0.926407359264149</v>
      </c>
      <c r="B4978" s="0" t="n">
        <v>6.24799999999937</v>
      </c>
    </row>
    <row r="4979" customFormat="false" ht="12.8" hidden="false" customHeight="false" outlineLevel="0" collapsed="false">
      <c r="A4979" s="0" t="n">
        <v>0.926507349265148</v>
      </c>
      <c r="B4979" s="0" t="n">
        <v>6.24899999999684</v>
      </c>
    </row>
    <row r="4980" customFormat="false" ht="12.8" hidden="false" customHeight="false" outlineLevel="0" collapsed="false">
      <c r="A4980" s="0" t="n">
        <v>0.926607339266148</v>
      </c>
      <c r="B4980" s="0" t="n">
        <v>6.25399999999843</v>
      </c>
    </row>
    <row r="4981" customFormat="false" ht="12.8" hidden="false" customHeight="false" outlineLevel="0" collapsed="false">
      <c r="A4981" s="0" t="n">
        <v>0.926707329267148</v>
      </c>
      <c r="B4981" s="0" t="n">
        <v>6.25600000000004</v>
      </c>
    </row>
    <row r="4982" customFormat="false" ht="12.8" hidden="false" customHeight="false" outlineLevel="0" collapsed="false">
      <c r="A4982" s="0" t="n">
        <v>0.926807319268148</v>
      </c>
      <c r="B4982" s="0" t="n">
        <v>6.26099999999497</v>
      </c>
    </row>
    <row r="4983" customFormat="false" ht="12.8" hidden="false" customHeight="false" outlineLevel="0" collapsed="false">
      <c r="A4983" s="0" t="n">
        <v>0.926907309269148</v>
      </c>
      <c r="B4983" s="0" t="n">
        <v>6.26700000000113</v>
      </c>
    </row>
    <row r="4984" customFormat="false" ht="12.8" hidden="false" customHeight="false" outlineLevel="0" collapsed="false">
      <c r="A4984" s="0" t="n">
        <v>0.927007299270148</v>
      </c>
      <c r="B4984" s="0" t="n">
        <v>6.27800000000178</v>
      </c>
    </row>
    <row r="4985" customFormat="false" ht="12.8" hidden="false" customHeight="false" outlineLevel="0" collapsed="false">
      <c r="A4985" s="0" t="n">
        <v>0.927107289271148</v>
      </c>
      <c r="B4985" s="0" t="n">
        <v>6.28100000000131</v>
      </c>
    </row>
    <row r="4986" customFormat="false" ht="12.8" hidden="false" customHeight="false" outlineLevel="0" collapsed="false">
      <c r="A4986" s="0" t="n">
        <v>0.927207279272148</v>
      </c>
      <c r="B4986" s="0" t="n">
        <v>6.28499999999832</v>
      </c>
    </row>
    <row r="4987" customFormat="false" ht="12.8" hidden="false" customHeight="false" outlineLevel="0" collapsed="false">
      <c r="A4987" s="0" t="n">
        <v>0.927307269273148</v>
      </c>
      <c r="B4987" s="0" t="n">
        <v>6.28500000000187</v>
      </c>
    </row>
    <row r="4988" customFormat="false" ht="12.8" hidden="false" customHeight="false" outlineLevel="0" collapsed="false">
      <c r="A4988" s="0" t="n">
        <v>0.927407259274148</v>
      </c>
      <c r="B4988" s="0" t="n">
        <v>6.28599999999579</v>
      </c>
    </row>
    <row r="4989" customFormat="false" ht="12.8" hidden="false" customHeight="false" outlineLevel="0" collapsed="false">
      <c r="A4989" s="0" t="n">
        <v>0.927507249275148</v>
      </c>
      <c r="B4989" s="0" t="n">
        <v>6.29299999999944</v>
      </c>
    </row>
    <row r="4990" customFormat="false" ht="12.8" hidden="false" customHeight="false" outlineLevel="0" collapsed="false">
      <c r="A4990" s="0" t="n">
        <v>0.927607239276148</v>
      </c>
      <c r="B4990" s="0" t="n">
        <v>6.29799999999392</v>
      </c>
    </row>
    <row r="4991" customFormat="false" ht="12.8" hidden="false" customHeight="false" outlineLevel="0" collapsed="false">
      <c r="A4991" s="0" t="n">
        <v>0.927707229277147</v>
      </c>
      <c r="B4991" s="0" t="n">
        <v>6.32000000000232</v>
      </c>
    </row>
    <row r="4992" customFormat="false" ht="12.8" hidden="false" customHeight="false" outlineLevel="0" collapsed="false">
      <c r="A4992" s="0" t="n">
        <v>0.927807219278147</v>
      </c>
      <c r="B4992" s="0" t="n">
        <v>6.32699999999886</v>
      </c>
    </row>
    <row r="4993" customFormat="false" ht="12.8" hidden="false" customHeight="false" outlineLevel="0" collapsed="false">
      <c r="A4993" s="0" t="n">
        <v>0.927907209279147</v>
      </c>
      <c r="B4993" s="0" t="n">
        <v>6.33100000000297</v>
      </c>
    </row>
    <row r="4994" customFormat="false" ht="12.8" hidden="false" customHeight="false" outlineLevel="0" collapsed="false">
      <c r="A4994" s="0" t="n">
        <v>0.928007199280147</v>
      </c>
      <c r="B4994" s="0" t="n">
        <v>6.33499999999998</v>
      </c>
    </row>
    <row r="4995" customFormat="false" ht="12.8" hidden="false" customHeight="false" outlineLevel="0" collapsed="false">
      <c r="A4995" s="0" t="n">
        <v>0.928107189281147</v>
      </c>
      <c r="B4995" s="0" t="n">
        <v>6.3449999999996</v>
      </c>
    </row>
    <row r="4996" customFormat="false" ht="12.8" hidden="false" customHeight="false" outlineLevel="0" collapsed="false">
      <c r="A4996" s="0" t="n">
        <v>0.928207179282147</v>
      </c>
      <c r="B4996" s="0" t="n">
        <v>6.34899999999305</v>
      </c>
    </row>
    <row r="4997" customFormat="false" ht="12.8" hidden="false" customHeight="false" outlineLevel="0" collapsed="false">
      <c r="A4997" s="0" t="n">
        <v>0.928307169283147</v>
      </c>
      <c r="B4997" s="0" t="n">
        <v>6.34900000000016</v>
      </c>
    </row>
    <row r="4998" customFormat="false" ht="12.8" hidden="false" customHeight="false" outlineLevel="0" collapsed="false">
      <c r="A4998" s="0" t="n">
        <v>0.928407159284147</v>
      </c>
      <c r="B4998" s="0" t="n">
        <v>6.36800000000193</v>
      </c>
    </row>
    <row r="4999" customFormat="false" ht="12.8" hidden="false" customHeight="false" outlineLevel="0" collapsed="false">
      <c r="A4999" s="0" t="n">
        <v>0.928507149285147</v>
      </c>
      <c r="B4999" s="0" t="n">
        <v>6.38199999999856</v>
      </c>
    </row>
    <row r="5000" customFormat="false" ht="12.8" hidden="false" customHeight="false" outlineLevel="0" collapsed="false">
      <c r="A5000" s="0" t="n">
        <v>0.928607139286147</v>
      </c>
      <c r="B5000" s="0" t="n">
        <v>6.38999999999612</v>
      </c>
    </row>
    <row r="5001" customFormat="false" ht="12.8" hidden="false" customHeight="false" outlineLevel="0" collapsed="false">
      <c r="A5001" s="0" t="n">
        <v>0.928707129287147</v>
      </c>
      <c r="B5001" s="0" t="n">
        <v>6.39299999999565</v>
      </c>
    </row>
    <row r="5002" customFormat="false" ht="12.8" hidden="false" customHeight="false" outlineLevel="0" collapsed="false">
      <c r="A5002" s="0" t="n">
        <v>0.928807119288147</v>
      </c>
      <c r="B5002" s="0" t="n">
        <v>6.39499999999771</v>
      </c>
    </row>
    <row r="5003" customFormat="false" ht="12.8" hidden="false" customHeight="false" outlineLevel="0" collapsed="false">
      <c r="A5003" s="0" t="n">
        <v>0.928907109289146</v>
      </c>
      <c r="B5003" s="0" t="n">
        <v>6.39499999999948</v>
      </c>
    </row>
    <row r="5004" customFormat="false" ht="12.8" hidden="false" customHeight="false" outlineLevel="0" collapsed="false">
      <c r="A5004" s="0" t="n">
        <v>0.929007099290146</v>
      </c>
      <c r="B5004" s="0" t="n">
        <v>6.39699999999976</v>
      </c>
    </row>
    <row r="5005" customFormat="false" ht="12.8" hidden="false" customHeight="false" outlineLevel="0" collapsed="false">
      <c r="A5005" s="0" t="n">
        <v>0.929107089291146</v>
      </c>
      <c r="B5005" s="0" t="n">
        <v>6.40200000000135</v>
      </c>
    </row>
    <row r="5006" customFormat="false" ht="12.8" hidden="false" customHeight="false" outlineLevel="0" collapsed="false">
      <c r="A5006" s="0" t="n">
        <v>0.929207079292146</v>
      </c>
      <c r="B5006" s="0" t="n">
        <v>6.40299999999883</v>
      </c>
    </row>
    <row r="5007" customFormat="false" ht="12.8" hidden="false" customHeight="false" outlineLevel="0" collapsed="false">
      <c r="A5007" s="0" t="n">
        <v>0.929307069293146</v>
      </c>
      <c r="B5007" s="0" t="n">
        <v>6.41700000000256</v>
      </c>
    </row>
    <row r="5008" customFormat="false" ht="12.8" hidden="false" customHeight="false" outlineLevel="0" collapsed="false">
      <c r="A5008" s="0" t="n">
        <v>0.929407059294146</v>
      </c>
      <c r="B5008" s="0" t="n">
        <v>6.41799999999648</v>
      </c>
    </row>
    <row r="5009" customFormat="false" ht="12.8" hidden="false" customHeight="false" outlineLevel="0" collapsed="false">
      <c r="A5009" s="0" t="n">
        <v>0.929507049295146</v>
      </c>
      <c r="B5009" s="0" t="n">
        <v>6.45600000000002</v>
      </c>
    </row>
    <row r="5010" customFormat="false" ht="12.8" hidden="false" customHeight="false" outlineLevel="0" collapsed="false">
      <c r="A5010" s="0" t="n">
        <v>0.929607039296146</v>
      </c>
      <c r="B5010" s="0" t="n">
        <v>6.45800000000207</v>
      </c>
    </row>
    <row r="5011" customFormat="false" ht="12.8" hidden="false" customHeight="false" outlineLevel="0" collapsed="false">
      <c r="A5011" s="0" t="n">
        <v>0.929707029297146</v>
      </c>
      <c r="B5011" s="0" t="n">
        <v>6.47199999999515</v>
      </c>
    </row>
    <row r="5012" customFormat="false" ht="12.8" hidden="false" customHeight="false" outlineLevel="0" collapsed="false">
      <c r="A5012" s="0" t="n">
        <v>0.930006999300146</v>
      </c>
      <c r="B5012" s="0" t="n">
        <v>6.47500000000178</v>
      </c>
    </row>
    <row r="5013" customFormat="false" ht="12.8" hidden="false" customHeight="false" outlineLevel="0" collapsed="false">
      <c r="A5013" s="0" t="n">
        <v>0.930106989301145</v>
      </c>
      <c r="B5013" s="0" t="n">
        <v>6.4830000000029</v>
      </c>
    </row>
    <row r="5014" customFormat="false" ht="12.8" hidden="false" customHeight="false" outlineLevel="0" collapsed="false">
      <c r="A5014" s="0" t="n">
        <v>0.930206979302145</v>
      </c>
      <c r="B5014" s="0" t="n">
        <v>6.48699999999991</v>
      </c>
    </row>
    <row r="5015" customFormat="false" ht="12.8" hidden="false" customHeight="false" outlineLevel="0" collapsed="false">
      <c r="A5015" s="0" t="n">
        <v>0.930306969303145</v>
      </c>
      <c r="B5015" s="0" t="n">
        <v>6.49300000000252</v>
      </c>
    </row>
    <row r="5016" customFormat="false" ht="12.8" hidden="false" customHeight="false" outlineLevel="0" collapsed="false">
      <c r="A5016" s="0" t="n">
        <v>0.930406959304145</v>
      </c>
      <c r="B5016" s="0" t="n">
        <v>6.49500000000103</v>
      </c>
    </row>
    <row r="5017" customFormat="false" ht="12.8" hidden="false" customHeight="false" outlineLevel="0" collapsed="false">
      <c r="A5017" s="0" t="n">
        <v>0.930506949305145</v>
      </c>
      <c r="B5017" s="0" t="n">
        <v>6.49899999999803</v>
      </c>
    </row>
    <row r="5018" customFormat="false" ht="12.8" hidden="false" customHeight="false" outlineLevel="0" collapsed="false">
      <c r="A5018" s="0" t="n">
        <v>0.930606939306145</v>
      </c>
      <c r="B5018" s="0" t="n">
        <v>6.50000000000261</v>
      </c>
    </row>
    <row r="5019" customFormat="false" ht="12.8" hidden="false" customHeight="false" outlineLevel="0" collapsed="false">
      <c r="A5019" s="0" t="n">
        <v>0.930706929307145</v>
      </c>
      <c r="B5019" s="0" t="n">
        <v>6.50699999999915</v>
      </c>
    </row>
    <row r="5020" customFormat="false" ht="12.8" hidden="false" customHeight="false" outlineLevel="0" collapsed="false">
      <c r="A5020" s="0" t="n">
        <v>0.930806919308145</v>
      </c>
      <c r="B5020" s="0" t="n">
        <v>6.50700000000093</v>
      </c>
    </row>
    <row r="5021" customFormat="false" ht="12.8" hidden="false" customHeight="false" outlineLevel="0" collapsed="false">
      <c r="A5021" s="0" t="n">
        <v>0.930906909309145</v>
      </c>
      <c r="B5021" s="0" t="n">
        <v>6.51200000000074</v>
      </c>
    </row>
    <row r="5022" customFormat="false" ht="12.8" hidden="false" customHeight="false" outlineLevel="0" collapsed="false">
      <c r="A5022" s="0" t="n">
        <v>0.931006899310145</v>
      </c>
      <c r="B5022" s="0" t="n">
        <v>6.52099999999933</v>
      </c>
    </row>
    <row r="5023" customFormat="false" ht="12.8" hidden="false" customHeight="false" outlineLevel="0" collapsed="false">
      <c r="A5023" s="0" t="n">
        <v>0.931106889311145</v>
      </c>
      <c r="B5023" s="0" t="n">
        <v>6.5269999999984</v>
      </c>
    </row>
    <row r="5024" customFormat="false" ht="12.8" hidden="false" customHeight="false" outlineLevel="0" collapsed="false">
      <c r="A5024" s="0" t="n">
        <v>0.931206879312145</v>
      </c>
      <c r="B5024" s="0" t="n">
        <v>6.52999999999992</v>
      </c>
    </row>
    <row r="5025" customFormat="false" ht="12.8" hidden="false" customHeight="false" outlineLevel="0" collapsed="false">
      <c r="A5025" s="0" t="n">
        <v>0.931306869313144</v>
      </c>
      <c r="B5025" s="0" t="n">
        <v>6.53699999999802</v>
      </c>
    </row>
    <row r="5026" customFormat="false" ht="12.8" hidden="false" customHeight="false" outlineLevel="0" collapsed="false">
      <c r="A5026" s="0" t="n">
        <v>0.931406859314144</v>
      </c>
      <c r="B5026" s="0" t="n">
        <v>6.5529999999967</v>
      </c>
    </row>
    <row r="5027" customFormat="false" ht="12.8" hidden="false" customHeight="false" outlineLevel="0" collapsed="false">
      <c r="A5027" s="0" t="n">
        <v>0.931506849315144</v>
      </c>
      <c r="B5027" s="0" t="n">
        <v>6.57100000000099</v>
      </c>
    </row>
    <row r="5028" customFormat="false" ht="12.8" hidden="false" customHeight="false" outlineLevel="0" collapsed="false">
      <c r="A5028" s="0" t="n">
        <v>0.931606839316144</v>
      </c>
      <c r="B5028" s="0" t="n">
        <v>6.57799999999753</v>
      </c>
    </row>
    <row r="5029" customFormat="false" ht="12.8" hidden="false" customHeight="false" outlineLevel="0" collapsed="false">
      <c r="A5029" s="0" t="n">
        <v>0.931706829317144</v>
      </c>
      <c r="B5029" s="0" t="n">
        <v>6.58200000000164</v>
      </c>
    </row>
    <row r="5030" customFormat="false" ht="12.8" hidden="false" customHeight="false" outlineLevel="0" collapsed="false">
      <c r="A5030" s="0" t="n">
        <v>0.931806819318144</v>
      </c>
      <c r="B5030" s="0" t="n">
        <v>6.58600000000042</v>
      </c>
    </row>
    <row r="5031" customFormat="false" ht="12.8" hidden="false" customHeight="false" outlineLevel="0" collapsed="false">
      <c r="A5031" s="0" t="n">
        <v>0.931906809319144</v>
      </c>
      <c r="B5031" s="0" t="n">
        <v>6.59300000000229</v>
      </c>
    </row>
    <row r="5032" customFormat="false" ht="12.8" hidden="false" customHeight="false" outlineLevel="0" collapsed="false">
      <c r="A5032" s="0" t="n">
        <v>0.932006799320144</v>
      </c>
      <c r="B5032" s="0" t="n">
        <v>6.59500000000435</v>
      </c>
    </row>
    <row r="5033" customFormat="false" ht="12.8" hidden="false" customHeight="false" outlineLevel="0" collapsed="false">
      <c r="A5033" s="0" t="n">
        <v>0.932106789321144</v>
      </c>
      <c r="B5033" s="0" t="n">
        <v>6.61600000000107</v>
      </c>
    </row>
    <row r="5034" customFormat="false" ht="12.8" hidden="false" customHeight="false" outlineLevel="0" collapsed="false">
      <c r="A5034" s="0" t="n">
        <v>0.932206779322144</v>
      </c>
      <c r="B5034" s="0" t="n">
        <v>6.62200000000013</v>
      </c>
    </row>
    <row r="5035" customFormat="false" ht="12.8" hidden="false" customHeight="false" outlineLevel="0" collapsed="false">
      <c r="A5035" s="0" t="n">
        <v>0.932306769323144</v>
      </c>
      <c r="B5035" s="0" t="n">
        <v>6.62300000000027</v>
      </c>
    </row>
    <row r="5036" customFormat="false" ht="12.8" hidden="false" customHeight="false" outlineLevel="0" collapsed="false">
      <c r="A5036" s="0" t="n">
        <v>0.932406759324144</v>
      </c>
      <c r="B5036" s="0" t="n">
        <v>6.63000000000125</v>
      </c>
    </row>
    <row r="5037" customFormat="false" ht="12.8" hidden="false" customHeight="false" outlineLevel="0" collapsed="false">
      <c r="A5037" s="0" t="n">
        <v>0.932506749325143</v>
      </c>
      <c r="B5037" s="0" t="n">
        <v>6.63300000000078</v>
      </c>
    </row>
    <row r="5038" customFormat="false" ht="12.8" hidden="false" customHeight="false" outlineLevel="0" collapsed="false">
      <c r="A5038" s="0" t="n">
        <v>0.932606739326143</v>
      </c>
      <c r="B5038" s="0" t="n">
        <v>6.6449999999989</v>
      </c>
    </row>
    <row r="5039" customFormat="false" ht="12.8" hidden="false" customHeight="false" outlineLevel="0" collapsed="false">
      <c r="A5039" s="0" t="n">
        <v>0.932706729327143</v>
      </c>
      <c r="B5039" s="0" t="n">
        <v>6.64599999999993</v>
      </c>
    </row>
    <row r="5040" customFormat="false" ht="12.8" hidden="false" customHeight="false" outlineLevel="0" collapsed="false">
      <c r="A5040" s="0" t="n">
        <v>0.932806719328143</v>
      </c>
      <c r="B5040" s="0" t="n">
        <v>6.66599999999917</v>
      </c>
    </row>
    <row r="5041" customFormat="false" ht="12.8" hidden="false" customHeight="false" outlineLevel="0" collapsed="false">
      <c r="A5041" s="0" t="n">
        <v>0.932906709329143</v>
      </c>
      <c r="B5041" s="0" t="n">
        <v>6.67099999999987</v>
      </c>
    </row>
    <row r="5042" customFormat="false" ht="12.8" hidden="false" customHeight="false" outlineLevel="0" collapsed="false">
      <c r="A5042" s="0" t="n">
        <v>0.933106689331143</v>
      </c>
      <c r="B5042" s="0" t="n">
        <v>6.67800000000085</v>
      </c>
    </row>
    <row r="5043" customFormat="false" ht="12.8" hidden="false" customHeight="false" outlineLevel="0" collapsed="false">
      <c r="A5043" s="0" t="n">
        <v>0.933206679332143</v>
      </c>
      <c r="B5043" s="0" t="n">
        <v>6.67999999999935</v>
      </c>
    </row>
    <row r="5044" customFormat="false" ht="12.8" hidden="false" customHeight="false" outlineLevel="0" collapsed="false">
      <c r="A5044" s="0" t="n">
        <v>0.933306669333143</v>
      </c>
      <c r="B5044" s="0" t="n">
        <v>6.6890000000015</v>
      </c>
    </row>
    <row r="5045" customFormat="false" ht="12.8" hidden="false" customHeight="false" outlineLevel="0" collapsed="false">
      <c r="A5045" s="0" t="n">
        <v>0.933406659334143</v>
      </c>
      <c r="B5045" s="0" t="n">
        <v>6.69399999999953</v>
      </c>
    </row>
    <row r="5046" customFormat="false" ht="12.8" hidden="false" customHeight="false" outlineLevel="0" collapsed="false">
      <c r="A5046" s="0" t="n">
        <v>0.933506649335143</v>
      </c>
      <c r="B5046" s="0" t="n">
        <v>6.69999999999504</v>
      </c>
    </row>
    <row r="5047" customFormat="false" ht="12.8" hidden="false" customHeight="false" outlineLevel="0" collapsed="false">
      <c r="A5047" s="0" t="n">
        <v>0.933606639336143</v>
      </c>
      <c r="B5047" s="0" t="n">
        <v>6.70700000000579</v>
      </c>
    </row>
    <row r="5048" customFormat="false" ht="12.8" hidden="false" customHeight="false" outlineLevel="0" collapsed="false">
      <c r="A5048" s="0" t="n">
        <v>0.933706629337142</v>
      </c>
      <c r="B5048" s="0" t="n">
        <v>6.71099999999969</v>
      </c>
    </row>
    <row r="5049" customFormat="false" ht="12.8" hidden="false" customHeight="false" outlineLevel="0" collapsed="false">
      <c r="A5049" s="0" t="n">
        <v>0.933806619338142</v>
      </c>
      <c r="B5049" s="0" t="n">
        <v>6.74000000000063</v>
      </c>
    </row>
    <row r="5050" customFormat="false" ht="12.8" hidden="false" customHeight="false" outlineLevel="0" collapsed="false">
      <c r="A5050" s="0" t="n">
        <v>0.933906609339142</v>
      </c>
      <c r="B5050" s="0" t="n">
        <v>6.77100000000053</v>
      </c>
    </row>
    <row r="5051" customFormat="false" ht="12.8" hidden="false" customHeight="false" outlineLevel="0" collapsed="false">
      <c r="A5051" s="0" t="n">
        <v>0.934106589341142</v>
      </c>
      <c r="B5051" s="0" t="n">
        <v>6.77400000000006</v>
      </c>
    </row>
    <row r="5052" customFormat="false" ht="12.8" hidden="false" customHeight="false" outlineLevel="0" collapsed="false">
      <c r="A5052" s="0" t="n">
        <v>0.934206579342142</v>
      </c>
      <c r="B5052" s="0" t="n">
        <v>6.77799999999973</v>
      </c>
    </row>
    <row r="5053" customFormat="false" ht="12.8" hidden="false" customHeight="false" outlineLevel="0" collapsed="false">
      <c r="A5053" s="0" t="n">
        <v>0.934306569343142</v>
      </c>
      <c r="B5053" s="0" t="n">
        <v>6.78600000000529</v>
      </c>
    </row>
    <row r="5054" customFormat="false" ht="12.8" hidden="false" customHeight="false" outlineLevel="0" collapsed="false">
      <c r="A5054" s="0" t="n">
        <v>0.934406559344142</v>
      </c>
      <c r="B5054" s="0" t="n">
        <v>6.81199999999982</v>
      </c>
    </row>
    <row r="5055" customFormat="false" ht="12.8" hidden="false" customHeight="false" outlineLevel="0" collapsed="false">
      <c r="A5055" s="0" t="n">
        <v>0.934506549345142</v>
      </c>
      <c r="B5055" s="0" t="n">
        <v>6.81700000000518</v>
      </c>
    </row>
    <row r="5056" customFormat="false" ht="12.8" hidden="false" customHeight="false" outlineLevel="0" collapsed="false">
      <c r="A5056" s="0" t="n">
        <v>0.934606539346142</v>
      </c>
      <c r="B5056" s="0" t="n">
        <v>6.81900000000013</v>
      </c>
    </row>
    <row r="5057" customFormat="false" ht="12.8" hidden="false" customHeight="false" outlineLevel="0" collapsed="false">
      <c r="A5057" s="0" t="n">
        <v>0.934706529347142</v>
      </c>
      <c r="B5057" s="0" t="n">
        <v>6.83800000000012</v>
      </c>
    </row>
    <row r="5058" customFormat="false" ht="12.8" hidden="false" customHeight="false" outlineLevel="0" collapsed="false">
      <c r="A5058" s="0" t="n">
        <v>0.934806519348142</v>
      </c>
      <c r="B5058" s="0" t="n">
        <v>6.853</v>
      </c>
    </row>
    <row r="5059" customFormat="false" ht="12.8" hidden="false" customHeight="false" outlineLevel="0" collapsed="false">
      <c r="A5059" s="0" t="n">
        <v>0.934906509349141</v>
      </c>
      <c r="B5059" s="0" t="n">
        <v>6.86699999999973</v>
      </c>
    </row>
    <row r="5060" customFormat="false" ht="12.8" hidden="false" customHeight="false" outlineLevel="0" collapsed="false">
      <c r="A5060" s="0" t="n">
        <v>0.935006499350141</v>
      </c>
      <c r="B5060" s="0" t="n">
        <v>6.87799999999994</v>
      </c>
    </row>
    <row r="5061" customFormat="false" ht="12.8" hidden="false" customHeight="false" outlineLevel="0" collapsed="false">
      <c r="A5061" s="0" t="n">
        <v>0.935106489351141</v>
      </c>
      <c r="B5061" s="0" t="n">
        <v>6.87800000000038</v>
      </c>
    </row>
    <row r="5062" customFormat="false" ht="12.8" hidden="false" customHeight="false" outlineLevel="0" collapsed="false">
      <c r="A5062" s="0" t="n">
        <v>0.935206479352141</v>
      </c>
      <c r="B5062" s="0" t="n">
        <v>6.89799999999963</v>
      </c>
    </row>
    <row r="5063" customFormat="false" ht="12.8" hidden="false" customHeight="false" outlineLevel="0" collapsed="false">
      <c r="A5063" s="0" t="n">
        <v>0.935306469353141</v>
      </c>
      <c r="B5063" s="0" t="n">
        <v>6.91199999999981</v>
      </c>
    </row>
    <row r="5064" customFormat="false" ht="12.8" hidden="false" customHeight="false" outlineLevel="0" collapsed="false">
      <c r="A5064" s="0" t="n">
        <v>0.935406459354141</v>
      </c>
      <c r="B5064" s="0" t="n">
        <v>6.96800000000053</v>
      </c>
    </row>
    <row r="5065" customFormat="false" ht="12.8" hidden="false" customHeight="false" outlineLevel="0" collapsed="false">
      <c r="A5065" s="0" t="n">
        <v>0.935506449355141</v>
      </c>
      <c r="B5065" s="0" t="n">
        <v>6.97300000000212</v>
      </c>
    </row>
    <row r="5066" customFormat="false" ht="12.8" hidden="false" customHeight="false" outlineLevel="0" collapsed="false">
      <c r="A5066" s="0" t="n">
        <v>0.935606439356141</v>
      </c>
      <c r="B5066" s="0" t="n">
        <v>6.97500000000417</v>
      </c>
    </row>
    <row r="5067" customFormat="false" ht="12.8" hidden="false" customHeight="false" outlineLevel="0" collapsed="false">
      <c r="A5067" s="0" t="n">
        <v>0.935706429357141</v>
      </c>
      <c r="B5067" s="0" t="n">
        <v>6.99500000000342</v>
      </c>
    </row>
    <row r="5068" customFormat="false" ht="12.8" hidden="false" customHeight="false" outlineLevel="0" collapsed="false">
      <c r="A5068" s="0" t="n">
        <v>0.935806419358141</v>
      </c>
      <c r="B5068" s="0" t="n">
        <v>6.99599999999378</v>
      </c>
    </row>
    <row r="5069" customFormat="false" ht="12.8" hidden="false" customHeight="false" outlineLevel="0" collapsed="false">
      <c r="A5069" s="0" t="n">
        <v>0.935906409359141</v>
      </c>
      <c r="B5069" s="0" t="n">
        <v>7.01700000000116</v>
      </c>
    </row>
    <row r="5070" customFormat="false" ht="12.8" hidden="false" customHeight="false" outlineLevel="0" collapsed="false">
      <c r="A5070" s="0" t="n">
        <v>0.936006399360141</v>
      </c>
      <c r="B5070" s="0" t="n">
        <v>7.01900000000322</v>
      </c>
    </row>
    <row r="5071" customFormat="false" ht="12.8" hidden="false" customHeight="false" outlineLevel="0" collapsed="false">
      <c r="A5071" s="0" t="n">
        <v>0.93610638936114</v>
      </c>
      <c r="B5071" s="0" t="n">
        <v>7.03100000000134</v>
      </c>
    </row>
    <row r="5072" customFormat="false" ht="12.8" hidden="false" customHeight="false" outlineLevel="0" collapsed="false">
      <c r="A5072" s="0" t="n">
        <v>0.93620637936214</v>
      </c>
      <c r="B5072" s="0" t="n">
        <v>7.04900000000208</v>
      </c>
    </row>
    <row r="5073" customFormat="false" ht="12.8" hidden="false" customHeight="false" outlineLevel="0" collapsed="false">
      <c r="A5073" s="0" t="n">
        <v>0.93630636936314</v>
      </c>
      <c r="B5073" s="0" t="n">
        <v>7.05599999999862</v>
      </c>
    </row>
    <row r="5074" customFormat="false" ht="12.8" hidden="false" customHeight="false" outlineLevel="0" collapsed="false">
      <c r="A5074" s="0" t="n">
        <v>0.93640635936414</v>
      </c>
      <c r="B5074" s="0" t="n">
        <v>7.05699999999609</v>
      </c>
    </row>
    <row r="5075" customFormat="false" ht="12.8" hidden="false" customHeight="false" outlineLevel="0" collapsed="false">
      <c r="A5075" s="0" t="n">
        <v>0.93650634936514</v>
      </c>
      <c r="B5075" s="0" t="n">
        <v>7.06699999999216</v>
      </c>
    </row>
    <row r="5076" customFormat="false" ht="12.8" hidden="false" customHeight="false" outlineLevel="0" collapsed="false">
      <c r="A5076" s="0" t="n">
        <v>0.93660633936614</v>
      </c>
      <c r="B5076" s="0" t="n">
        <v>7.06700000000104</v>
      </c>
    </row>
    <row r="5077" customFormat="false" ht="12.8" hidden="false" customHeight="false" outlineLevel="0" collapsed="false">
      <c r="A5077" s="0" t="n">
        <v>0.93670632936714</v>
      </c>
      <c r="B5077" s="0" t="n">
        <v>7.08099999999945</v>
      </c>
    </row>
    <row r="5078" customFormat="false" ht="12.8" hidden="false" customHeight="false" outlineLevel="0" collapsed="false">
      <c r="A5078" s="0" t="n">
        <v>0.93680631936814</v>
      </c>
      <c r="B5078" s="0" t="n">
        <v>7.08299999999973</v>
      </c>
    </row>
    <row r="5079" customFormat="false" ht="12.8" hidden="false" customHeight="false" outlineLevel="0" collapsed="false">
      <c r="A5079" s="0" t="n">
        <v>0.93690630936914</v>
      </c>
      <c r="B5079" s="0" t="n">
        <v>7.09500000000673</v>
      </c>
    </row>
    <row r="5080" customFormat="false" ht="12.8" hidden="false" customHeight="false" outlineLevel="0" collapsed="false">
      <c r="A5080" s="0" t="n">
        <v>0.93700629937014</v>
      </c>
      <c r="B5080" s="0" t="n">
        <v>7.09699999999813</v>
      </c>
    </row>
    <row r="5081" customFormat="false" ht="12.8" hidden="false" customHeight="false" outlineLevel="0" collapsed="false">
      <c r="A5081" s="0" t="n">
        <v>0.93710628937114</v>
      </c>
      <c r="B5081" s="0" t="n">
        <v>7.09700000000169</v>
      </c>
    </row>
    <row r="5082" customFormat="false" ht="12.8" hidden="false" customHeight="false" outlineLevel="0" collapsed="false">
      <c r="A5082" s="0" t="n">
        <v>0.93720627937214</v>
      </c>
      <c r="B5082" s="0" t="n">
        <v>7.11700000000004</v>
      </c>
    </row>
    <row r="5083" customFormat="false" ht="12.8" hidden="false" customHeight="false" outlineLevel="0" collapsed="false">
      <c r="A5083" s="0" t="n">
        <v>0.937306269373139</v>
      </c>
      <c r="B5083" s="0" t="n">
        <v>7.12099999999793</v>
      </c>
    </row>
    <row r="5084" customFormat="false" ht="12.8" hidden="false" customHeight="false" outlineLevel="0" collapsed="false">
      <c r="A5084" s="0" t="n">
        <v>0.937406259374139</v>
      </c>
      <c r="B5084" s="0" t="n">
        <v>7.13900000000223</v>
      </c>
    </row>
    <row r="5085" customFormat="false" ht="12.8" hidden="false" customHeight="false" outlineLevel="0" collapsed="false">
      <c r="A5085" s="0" t="n">
        <v>0.937506249375139</v>
      </c>
      <c r="B5085" s="0" t="n">
        <v>7.14100000000428</v>
      </c>
    </row>
    <row r="5086" customFormat="false" ht="12.8" hidden="false" customHeight="false" outlineLevel="0" collapsed="false">
      <c r="A5086" s="0" t="n">
        <v>0.937606239376139</v>
      </c>
      <c r="B5086" s="0" t="n">
        <v>7.14599999999876</v>
      </c>
    </row>
    <row r="5087" customFormat="false" ht="12.8" hidden="false" customHeight="false" outlineLevel="0" collapsed="false">
      <c r="A5087" s="0" t="n">
        <v>0.937706229377139</v>
      </c>
      <c r="B5087" s="0" t="n">
        <v>7.16499999999876</v>
      </c>
    </row>
    <row r="5088" customFormat="false" ht="12.8" hidden="false" customHeight="false" outlineLevel="0" collapsed="false">
      <c r="A5088" s="0" t="n">
        <v>0.937806219378139</v>
      </c>
      <c r="B5088" s="0" t="n">
        <v>7.17699999999866</v>
      </c>
    </row>
    <row r="5089" customFormat="false" ht="12.8" hidden="false" customHeight="false" outlineLevel="0" collapsed="false">
      <c r="A5089" s="0" t="n">
        <v>0.937906209379139</v>
      </c>
      <c r="B5089" s="0" t="n">
        <v>7.18399999999519</v>
      </c>
    </row>
    <row r="5090" customFormat="false" ht="12.8" hidden="false" customHeight="false" outlineLevel="0" collapsed="false">
      <c r="A5090" s="0" t="n">
        <v>0.938006199380139</v>
      </c>
      <c r="B5090" s="0" t="n">
        <v>7.19300000000089</v>
      </c>
    </row>
    <row r="5091" customFormat="false" ht="12.8" hidden="false" customHeight="false" outlineLevel="0" collapsed="false">
      <c r="A5091" s="0" t="n">
        <v>0.938106189381139</v>
      </c>
      <c r="B5091" s="0" t="n">
        <v>7.22600000000284</v>
      </c>
    </row>
    <row r="5092" customFormat="false" ht="12.8" hidden="false" customHeight="false" outlineLevel="0" collapsed="false">
      <c r="A5092" s="0" t="n">
        <v>0.938206179382139</v>
      </c>
      <c r="B5092" s="0" t="n">
        <v>7.22700000000032</v>
      </c>
    </row>
    <row r="5093" customFormat="false" ht="12.8" hidden="false" customHeight="false" outlineLevel="0" collapsed="false">
      <c r="A5093" s="0" t="n">
        <v>0.938306169383139</v>
      </c>
      <c r="B5093" s="0" t="n">
        <v>7.22999999999985</v>
      </c>
    </row>
    <row r="5094" customFormat="false" ht="12.8" hidden="false" customHeight="false" outlineLevel="0" collapsed="false">
      <c r="A5094" s="0" t="n">
        <v>0.938406159384139</v>
      </c>
      <c r="B5094" s="0" t="n">
        <v>7.25399999999965</v>
      </c>
    </row>
    <row r="5095" customFormat="false" ht="12.8" hidden="false" customHeight="false" outlineLevel="0" collapsed="false">
      <c r="A5095" s="0" t="n">
        <v>0.938606139386138</v>
      </c>
      <c r="B5095" s="0" t="n">
        <v>7.25700000000007</v>
      </c>
    </row>
    <row r="5096" customFormat="false" ht="12.8" hidden="false" customHeight="false" outlineLevel="0" collapsed="false">
      <c r="A5096" s="0" t="n">
        <v>0.938706129387138</v>
      </c>
      <c r="B5096" s="0" t="n">
        <v>7.26299999999469</v>
      </c>
    </row>
    <row r="5097" customFormat="false" ht="12.8" hidden="false" customHeight="false" outlineLevel="0" collapsed="false">
      <c r="A5097" s="0" t="n">
        <v>0.938806119388138</v>
      </c>
      <c r="B5097" s="0" t="n">
        <v>7.27699999999842</v>
      </c>
    </row>
    <row r="5098" customFormat="false" ht="12.8" hidden="false" customHeight="false" outlineLevel="0" collapsed="false">
      <c r="A5098" s="0" t="n">
        <v>0.939006099390138</v>
      </c>
      <c r="B5098" s="0" t="n">
        <v>7.31199999999887</v>
      </c>
    </row>
    <row r="5099" customFormat="false" ht="12.8" hidden="false" customHeight="false" outlineLevel="0" collapsed="false">
      <c r="A5099" s="0" t="n">
        <v>0.939106089391138</v>
      </c>
      <c r="B5099" s="0" t="n">
        <v>7.31800000000504</v>
      </c>
    </row>
    <row r="5100" customFormat="false" ht="12.8" hidden="false" customHeight="false" outlineLevel="0" collapsed="false">
      <c r="A5100" s="0" t="n">
        <v>0.939206079392138</v>
      </c>
      <c r="B5100" s="0" t="n">
        <v>7.32200000000205</v>
      </c>
    </row>
    <row r="5101" customFormat="false" ht="12.8" hidden="false" customHeight="false" outlineLevel="0" collapsed="false">
      <c r="A5101" s="0" t="n">
        <v>0.939306069393138</v>
      </c>
      <c r="B5101" s="0" t="n">
        <v>7.33400000000017</v>
      </c>
    </row>
    <row r="5102" customFormat="false" ht="12.8" hidden="false" customHeight="false" outlineLevel="0" collapsed="false">
      <c r="A5102" s="0" t="n">
        <v>0.939406059394138</v>
      </c>
      <c r="B5102" s="0" t="n">
        <v>7.33599999999868</v>
      </c>
    </row>
    <row r="5103" customFormat="false" ht="12.8" hidden="false" customHeight="false" outlineLevel="0" collapsed="false">
      <c r="A5103" s="0" t="n">
        <v>0.939606039396138</v>
      </c>
      <c r="B5103" s="0" t="n">
        <v>7.3369999999997</v>
      </c>
    </row>
    <row r="5104" customFormat="false" ht="12.8" hidden="false" customHeight="false" outlineLevel="0" collapsed="false">
      <c r="A5104" s="0" t="n">
        <v>0.939706029397137</v>
      </c>
      <c r="B5104" s="0" t="n">
        <v>7.34800000000035</v>
      </c>
    </row>
    <row r="5105" customFormat="false" ht="12.8" hidden="false" customHeight="false" outlineLevel="0" collapsed="false">
      <c r="A5105" s="0" t="n">
        <v>0.939806019398137</v>
      </c>
      <c r="B5105" s="0" t="n">
        <v>7.36600000000109</v>
      </c>
    </row>
    <row r="5106" customFormat="false" ht="12.8" hidden="false" customHeight="false" outlineLevel="0" collapsed="false">
      <c r="A5106" s="0" t="n">
        <v>0.939906009399137</v>
      </c>
      <c r="B5106" s="0" t="n">
        <v>7.38400000000183</v>
      </c>
    </row>
    <row r="5107" customFormat="false" ht="12.8" hidden="false" customHeight="false" outlineLevel="0" collapsed="false">
      <c r="A5107" s="0" t="n">
        <v>0.940005999400137</v>
      </c>
      <c r="B5107" s="0" t="n">
        <v>7.39200000000295</v>
      </c>
    </row>
    <row r="5108" customFormat="false" ht="12.8" hidden="false" customHeight="false" outlineLevel="0" collapsed="false">
      <c r="A5108" s="0" t="n">
        <v>0.940105989401137</v>
      </c>
      <c r="B5108" s="0" t="n">
        <v>7.39599999999996</v>
      </c>
    </row>
    <row r="5109" customFormat="false" ht="12.8" hidden="false" customHeight="false" outlineLevel="0" collapsed="false">
      <c r="A5109" s="0" t="n">
        <v>0.940205979402137</v>
      </c>
      <c r="B5109" s="0" t="n">
        <v>7.39800000000002</v>
      </c>
    </row>
    <row r="5110" customFormat="false" ht="12.8" hidden="false" customHeight="false" outlineLevel="0" collapsed="false">
      <c r="A5110" s="0" t="n">
        <v>0.940305969403137</v>
      </c>
      <c r="B5110" s="0" t="n">
        <v>7.40400000000108</v>
      </c>
    </row>
    <row r="5111" customFormat="false" ht="12.8" hidden="false" customHeight="false" outlineLevel="0" collapsed="false">
      <c r="A5111" s="0" t="n">
        <v>0.940405959404137</v>
      </c>
      <c r="B5111" s="0" t="n">
        <v>7.41700000000023</v>
      </c>
    </row>
    <row r="5112" customFormat="false" ht="12.8" hidden="false" customHeight="false" outlineLevel="0" collapsed="false">
      <c r="A5112" s="0" t="n">
        <v>0.940505949405137</v>
      </c>
      <c r="B5112" s="0" t="n">
        <v>7.4200000000002</v>
      </c>
    </row>
    <row r="5113" customFormat="false" ht="12.8" hidden="false" customHeight="false" outlineLevel="0" collapsed="false">
      <c r="A5113" s="0" t="n">
        <v>0.940605939406137</v>
      </c>
      <c r="B5113" s="0" t="n">
        <v>7.43700000000302</v>
      </c>
    </row>
    <row r="5114" customFormat="false" ht="12.8" hidden="false" customHeight="false" outlineLevel="0" collapsed="false">
      <c r="A5114" s="0" t="n">
        <v>0.940705929407137</v>
      </c>
      <c r="B5114" s="0" t="n">
        <v>7.44899999999404</v>
      </c>
    </row>
    <row r="5115" customFormat="false" ht="12.8" hidden="false" customHeight="false" outlineLevel="0" collapsed="false">
      <c r="A5115" s="0" t="n">
        <v>0.940805919408137</v>
      </c>
      <c r="B5115" s="0" t="n">
        <v>7.46099999999927</v>
      </c>
    </row>
    <row r="5116" customFormat="false" ht="12.8" hidden="false" customHeight="false" outlineLevel="0" collapsed="false">
      <c r="A5116" s="0" t="n">
        <v>0.940905909409136</v>
      </c>
      <c r="B5116" s="0" t="n">
        <v>7.46599999999376</v>
      </c>
    </row>
    <row r="5117" customFormat="false" ht="12.8" hidden="false" customHeight="false" outlineLevel="0" collapsed="false">
      <c r="A5117" s="0" t="n">
        <v>0.941005899410136</v>
      </c>
      <c r="B5117" s="0" t="n">
        <v>7.47199999999992</v>
      </c>
    </row>
    <row r="5118" customFormat="false" ht="12.8" hidden="false" customHeight="false" outlineLevel="0" collapsed="false">
      <c r="A5118" s="0" t="n">
        <v>0.941105889411136</v>
      </c>
      <c r="B5118" s="0" t="n">
        <v>7.48000000000104</v>
      </c>
    </row>
    <row r="5119" customFormat="false" ht="12.8" hidden="false" customHeight="false" outlineLevel="0" collapsed="false">
      <c r="A5119" s="0" t="n">
        <v>0.941205879412136</v>
      </c>
      <c r="B5119" s="0" t="n">
        <v>7.49300000000019</v>
      </c>
    </row>
    <row r="5120" customFormat="false" ht="12.8" hidden="false" customHeight="false" outlineLevel="0" collapsed="false">
      <c r="A5120" s="0" t="n">
        <v>0.941305869413136</v>
      </c>
      <c r="B5120" s="0" t="n">
        <v>7.49400000000122</v>
      </c>
    </row>
    <row r="5121" customFormat="false" ht="12.8" hidden="false" customHeight="false" outlineLevel="0" collapsed="false">
      <c r="A5121" s="0" t="n">
        <v>0.941405859414136</v>
      </c>
      <c r="B5121" s="0" t="n">
        <v>7.50900000000065</v>
      </c>
    </row>
    <row r="5122" customFormat="false" ht="12.8" hidden="false" customHeight="false" outlineLevel="0" collapsed="false">
      <c r="A5122" s="0" t="n">
        <v>0.941505849415136</v>
      </c>
      <c r="B5122" s="0" t="n">
        <v>7.51600000000074</v>
      </c>
    </row>
    <row r="5123" customFormat="false" ht="12.8" hidden="false" customHeight="false" outlineLevel="0" collapsed="false">
      <c r="A5123" s="0" t="n">
        <v>0.941605839416136</v>
      </c>
      <c r="B5123" s="0" t="n">
        <v>7.53100000000018</v>
      </c>
    </row>
    <row r="5124" customFormat="false" ht="12.8" hidden="false" customHeight="false" outlineLevel="0" collapsed="false">
      <c r="A5124" s="0" t="n">
        <v>0.941705829417136</v>
      </c>
      <c r="B5124" s="0" t="n">
        <v>7.54900000000092</v>
      </c>
    </row>
    <row r="5125" customFormat="false" ht="12.8" hidden="false" customHeight="false" outlineLevel="0" collapsed="false">
      <c r="A5125" s="0" t="n">
        <v>0.941805819418136</v>
      </c>
      <c r="B5125" s="0" t="n">
        <v>7.55799999999951</v>
      </c>
    </row>
    <row r="5126" customFormat="false" ht="12.8" hidden="false" customHeight="false" outlineLevel="0" collapsed="false">
      <c r="A5126" s="0" t="n">
        <v>0.941905809419136</v>
      </c>
      <c r="B5126" s="0" t="n">
        <v>7.5639999999999</v>
      </c>
    </row>
    <row r="5127" customFormat="false" ht="12.8" hidden="false" customHeight="false" outlineLevel="0" collapsed="false">
      <c r="A5127" s="0" t="n">
        <v>0.942005799420136</v>
      </c>
      <c r="B5127" s="0" t="n">
        <v>7.5649999999996</v>
      </c>
    </row>
    <row r="5128" customFormat="false" ht="12.8" hidden="false" customHeight="false" outlineLevel="0" collapsed="false">
      <c r="A5128" s="0" t="n">
        <v>0.942105789421135</v>
      </c>
      <c r="B5128" s="0" t="n">
        <v>7.56599999999974</v>
      </c>
    </row>
    <row r="5129" customFormat="false" ht="12.8" hidden="false" customHeight="false" outlineLevel="0" collapsed="false">
      <c r="A5129" s="0" t="n">
        <v>0.942205779422135</v>
      </c>
      <c r="B5129" s="0" t="n">
        <v>7.60499999999809</v>
      </c>
    </row>
    <row r="5130" customFormat="false" ht="12.8" hidden="false" customHeight="false" outlineLevel="0" collapsed="false">
      <c r="A5130" s="0" t="n">
        <v>0.942305769423135</v>
      </c>
      <c r="B5130" s="0" t="n">
        <v>7.60999999999967</v>
      </c>
    </row>
    <row r="5131" customFormat="false" ht="12.8" hidden="false" customHeight="false" outlineLevel="0" collapsed="false">
      <c r="A5131" s="0" t="n">
        <v>0.942405759424135</v>
      </c>
      <c r="B5131" s="0" t="n">
        <v>7.63499999999873</v>
      </c>
    </row>
    <row r="5132" customFormat="false" ht="12.8" hidden="false" customHeight="false" outlineLevel="0" collapsed="false">
      <c r="A5132" s="0" t="n">
        <v>0.942505749425135</v>
      </c>
      <c r="B5132" s="0" t="n">
        <v>7.64399999999998</v>
      </c>
    </row>
    <row r="5133" customFormat="false" ht="12.8" hidden="false" customHeight="false" outlineLevel="0" collapsed="false">
      <c r="A5133" s="0" t="n">
        <v>0.942605739426135</v>
      </c>
      <c r="B5133" s="0" t="n">
        <v>7.64500000000012</v>
      </c>
    </row>
    <row r="5134" customFormat="false" ht="12.8" hidden="false" customHeight="false" outlineLevel="0" collapsed="false">
      <c r="A5134" s="0" t="n">
        <v>0.942705729427135</v>
      </c>
      <c r="B5134" s="0" t="n">
        <v>7.65700000000002</v>
      </c>
    </row>
    <row r="5135" customFormat="false" ht="12.8" hidden="false" customHeight="false" outlineLevel="0" collapsed="false">
      <c r="A5135" s="0" t="n">
        <v>0.942805719428135</v>
      </c>
      <c r="B5135" s="0" t="n">
        <v>7.67499999999899</v>
      </c>
    </row>
    <row r="5136" customFormat="false" ht="12.8" hidden="false" customHeight="false" outlineLevel="0" collapsed="false">
      <c r="A5136" s="0" t="n">
        <v>0.942905709429135</v>
      </c>
      <c r="B5136" s="0" t="n">
        <v>7.6919999999987</v>
      </c>
    </row>
    <row r="5137" customFormat="false" ht="12.8" hidden="false" customHeight="false" outlineLevel="0" collapsed="false">
      <c r="A5137" s="0" t="n">
        <v>0.943005699430135</v>
      </c>
      <c r="B5137" s="0" t="n">
        <v>7.70500000000141</v>
      </c>
    </row>
    <row r="5138" customFormat="false" ht="12.8" hidden="false" customHeight="false" outlineLevel="0" collapsed="false">
      <c r="A5138" s="0" t="n">
        <v>0.943105689431135</v>
      </c>
      <c r="B5138" s="0" t="n">
        <v>7.70600000000243</v>
      </c>
    </row>
    <row r="5139" customFormat="false" ht="12.8" hidden="false" customHeight="false" outlineLevel="0" collapsed="false">
      <c r="A5139" s="0" t="n">
        <v>0.943205679432135</v>
      </c>
      <c r="B5139" s="0" t="n">
        <v>7.71800000000056</v>
      </c>
    </row>
    <row r="5140" customFormat="false" ht="12.8" hidden="false" customHeight="false" outlineLevel="0" collapsed="false">
      <c r="A5140" s="0" t="n">
        <v>0.943305669433134</v>
      </c>
      <c r="B5140" s="0" t="n">
        <v>7.72500000000065</v>
      </c>
    </row>
    <row r="5141" customFormat="false" ht="12.8" hidden="false" customHeight="false" outlineLevel="0" collapsed="false">
      <c r="A5141" s="0" t="n">
        <v>0.943405659434134</v>
      </c>
      <c r="B5141" s="0" t="n">
        <v>7.72600000000034</v>
      </c>
    </row>
    <row r="5142" customFormat="false" ht="12.8" hidden="false" customHeight="false" outlineLevel="0" collapsed="false">
      <c r="A5142" s="0" t="n">
        <v>0.943505649435134</v>
      </c>
      <c r="B5142" s="0" t="n">
        <v>7.73399999999924</v>
      </c>
    </row>
    <row r="5143" customFormat="false" ht="12.8" hidden="false" customHeight="false" outlineLevel="0" collapsed="false">
      <c r="A5143" s="0" t="n">
        <v>0.943605639436134</v>
      </c>
      <c r="B5143" s="0" t="n">
        <v>7.75199999999998</v>
      </c>
    </row>
    <row r="5144" customFormat="false" ht="12.8" hidden="false" customHeight="false" outlineLevel="0" collapsed="false">
      <c r="A5144" s="0" t="n">
        <v>0.943805619438134</v>
      </c>
      <c r="B5144" s="0" t="n">
        <v>7.77700000000081</v>
      </c>
    </row>
    <row r="5145" customFormat="false" ht="12.8" hidden="false" customHeight="false" outlineLevel="0" collapsed="false">
      <c r="A5145" s="0" t="n">
        <v>0.943905609439134</v>
      </c>
      <c r="B5145" s="0" t="n">
        <v>7.78000000000389</v>
      </c>
    </row>
    <row r="5146" customFormat="false" ht="12.8" hidden="false" customHeight="false" outlineLevel="0" collapsed="false">
      <c r="A5146" s="0" t="n">
        <v>0.944005599440134</v>
      </c>
      <c r="B5146" s="0" t="n">
        <v>7.7840000000009</v>
      </c>
    </row>
    <row r="5147" customFormat="false" ht="12.8" hidden="false" customHeight="false" outlineLevel="0" collapsed="false">
      <c r="A5147" s="0" t="n">
        <v>0.944105589441134</v>
      </c>
      <c r="B5147" s="0" t="n">
        <v>7.82300000000191</v>
      </c>
    </row>
    <row r="5148" customFormat="false" ht="12.8" hidden="false" customHeight="false" outlineLevel="0" collapsed="false">
      <c r="A5148" s="0" t="n">
        <v>0.944205579442134</v>
      </c>
      <c r="B5148" s="0" t="n">
        <v>7.85199999999975</v>
      </c>
    </row>
    <row r="5149" customFormat="false" ht="12.8" hidden="false" customHeight="false" outlineLevel="0" collapsed="false">
      <c r="A5149" s="0" t="n">
        <v>0.944305569443134</v>
      </c>
      <c r="B5149" s="0" t="n">
        <v>7.86199999998871</v>
      </c>
    </row>
    <row r="5150" customFormat="false" ht="12.8" hidden="false" customHeight="false" outlineLevel="0" collapsed="false">
      <c r="A5150" s="0" t="n">
        <v>0.944405559444134</v>
      </c>
      <c r="B5150" s="0" t="n">
        <v>7.8630000000004</v>
      </c>
    </row>
    <row r="5151" customFormat="false" ht="12.8" hidden="false" customHeight="false" outlineLevel="0" collapsed="false">
      <c r="A5151" s="0" t="n">
        <v>0.944505549445133</v>
      </c>
      <c r="B5151" s="0" t="n">
        <v>7.86800000000198</v>
      </c>
    </row>
    <row r="5152" customFormat="false" ht="12.8" hidden="false" customHeight="false" outlineLevel="0" collapsed="false">
      <c r="A5152" s="0" t="n">
        <v>0.944605539446133</v>
      </c>
      <c r="B5152" s="0" t="n">
        <v>7.87399999999927</v>
      </c>
    </row>
    <row r="5153" customFormat="false" ht="12.8" hidden="false" customHeight="false" outlineLevel="0" collapsed="false">
      <c r="A5153" s="0" t="n">
        <v>0.944705529447133</v>
      </c>
      <c r="B5153" s="0" t="n">
        <v>7.89699999999982</v>
      </c>
    </row>
    <row r="5154" customFormat="false" ht="12.8" hidden="false" customHeight="false" outlineLevel="0" collapsed="false">
      <c r="A5154" s="0" t="n">
        <v>0.944805519448133</v>
      </c>
      <c r="B5154" s="0" t="n">
        <v>7.92099999999962</v>
      </c>
    </row>
    <row r="5155" customFormat="false" ht="12.8" hidden="false" customHeight="false" outlineLevel="0" collapsed="false">
      <c r="A5155" s="0" t="n">
        <v>0.944905509449133</v>
      </c>
      <c r="B5155" s="0" t="n">
        <v>7.92299999999102</v>
      </c>
    </row>
    <row r="5156" customFormat="false" ht="12.8" hidden="false" customHeight="false" outlineLevel="0" collapsed="false">
      <c r="A5156" s="0" t="n">
        <v>0.945005499450133</v>
      </c>
      <c r="B5156" s="0" t="n">
        <v>7.94700000000148</v>
      </c>
    </row>
    <row r="5157" customFormat="false" ht="12.8" hidden="false" customHeight="false" outlineLevel="0" collapsed="false">
      <c r="A5157" s="0" t="n">
        <v>0.945105489451133</v>
      </c>
      <c r="B5157" s="0" t="n">
        <v>7.98199999999838</v>
      </c>
    </row>
    <row r="5158" customFormat="false" ht="12.8" hidden="false" customHeight="false" outlineLevel="0" collapsed="false">
      <c r="A5158" s="0" t="n">
        <v>0.945205479452133</v>
      </c>
      <c r="B5158" s="0" t="n">
        <v>8.0070000000001</v>
      </c>
    </row>
    <row r="5159" customFormat="false" ht="12.8" hidden="false" customHeight="false" outlineLevel="0" collapsed="false">
      <c r="A5159" s="0" t="n">
        <v>0.945305469453133</v>
      </c>
      <c r="B5159" s="0" t="n">
        <v>8.01600000000047</v>
      </c>
    </row>
    <row r="5160" customFormat="false" ht="12.8" hidden="false" customHeight="false" outlineLevel="0" collapsed="false">
      <c r="A5160" s="0" t="n">
        <v>0.945405459454133</v>
      </c>
      <c r="B5160" s="0" t="n">
        <v>8.01799999999986</v>
      </c>
    </row>
    <row r="5161" customFormat="false" ht="12.8" hidden="false" customHeight="false" outlineLevel="0" collapsed="false">
      <c r="A5161" s="0" t="n">
        <v>0.945505449455133</v>
      </c>
      <c r="B5161" s="0" t="n">
        <v>8.05099999999825</v>
      </c>
    </row>
    <row r="5162" customFormat="false" ht="12.8" hidden="false" customHeight="false" outlineLevel="0" collapsed="false">
      <c r="A5162" s="0" t="n">
        <v>0.945605439456133</v>
      </c>
      <c r="B5162" s="0" t="n">
        <v>8.08800000000076</v>
      </c>
    </row>
    <row r="5163" customFormat="false" ht="12.8" hidden="false" customHeight="false" outlineLevel="0" collapsed="false">
      <c r="A5163" s="0" t="n">
        <v>0.945705429457132</v>
      </c>
      <c r="B5163" s="0" t="n">
        <v>8.09699999999935</v>
      </c>
    </row>
    <row r="5164" customFormat="false" ht="12.8" hidden="false" customHeight="false" outlineLevel="0" collapsed="false">
      <c r="A5164" s="0" t="n">
        <v>0.945805419458132</v>
      </c>
      <c r="B5164" s="0" t="n">
        <v>8.10200000000094</v>
      </c>
    </row>
    <row r="5165" customFormat="false" ht="12.8" hidden="false" customHeight="false" outlineLevel="0" collapsed="false">
      <c r="A5165" s="0" t="n">
        <v>0.945905409459132</v>
      </c>
      <c r="B5165" s="0" t="n">
        <v>8.13400000000009</v>
      </c>
    </row>
    <row r="5166" customFormat="false" ht="12.8" hidden="false" customHeight="false" outlineLevel="0" collapsed="false">
      <c r="A5166" s="0" t="n">
        <v>0.946005399460132</v>
      </c>
      <c r="B5166" s="0" t="n">
        <v>8.20299999999818</v>
      </c>
    </row>
    <row r="5167" customFormat="false" ht="12.8" hidden="false" customHeight="false" outlineLevel="0" collapsed="false">
      <c r="A5167" s="0" t="n">
        <v>0.946105389461132</v>
      </c>
      <c r="B5167" s="0" t="n">
        <v>8.2220000000035</v>
      </c>
    </row>
    <row r="5168" customFormat="false" ht="12.8" hidden="false" customHeight="false" outlineLevel="0" collapsed="false">
      <c r="A5168" s="0" t="n">
        <v>0.946205379462132</v>
      </c>
      <c r="B5168" s="0" t="n">
        <v>8.23199999999957</v>
      </c>
    </row>
    <row r="5169" customFormat="false" ht="12.8" hidden="false" customHeight="false" outlineLevel="0" collapsed="false">
      <c r="A5169" s="0" t="n">
        <v>0.946305369463132</v>
      </c>
      <c r="B5169" s="0" t="n">
        <v>8.2439999999977</v>
      </c>
    </row>
    <row r="5170" customFormat="false" ht="12.8" hidden="false" customHeight="false" outlineLevel="0" collapsed="false">
      <c r="A5170" s="0" t="n">
        <v>0.946405359464132</v>
      </c>
      <c r="B5170" s="0" t="n">
        <v>8.25999999999993</v>
      </c>
    </row>
    <row r="5171" customFormat="false" ht="12.8" hidden="false" customHeight="false" outlineLevel="0" collapsed="false">
      <c r="A5171" s="0" t="n">
        <v>0.946505349465132</v>
      </c>
      <c r="B5171" s="0" t="n">
        <v>8.28500000000076</v>
      </c>
    </row>
    <row r="5172" customFormat="false" ht="12.8" hidden="false" customHeight="false" outlineLevel="0" collapsed="false">
      <c r="A5172" s="0" t="n">
        <v>0.946605339466132</v>
      </c>
      <c r="B5172" s="0" t="n">
        <v>8.3359999999999</v>
      </c>
    </row>
    <row r="5173" customFormat="false" ht="12.8" hidden="false" customHeight="false" outlineLevel="0" collapsed="false">
      <c r="A5173" s="0" t="n">
        <v>0.946705329467132</v>
      </c>
      <c r="B5173" s="0" t="n">
        <v>8.33799999999973</v>
      </c>
    </row>
    <row r="5174" customFormat="false" ht="12.8" hidden="false" customHeight="false" outlineLevel="0" collapsed="false">
      <c r="A5174" s="0" t="n">
        <v>0.946805319468132</v>
      </c>
      <c r="B5174" s="0" t="n">
        <v>8.33899999999943</v>
      </c>
    </row>
    <row r="5175" customFormat="false" ht="12.8" hidden="false" customHeight="false" outlineLevel="0" collapsed="false">
      <c r="A5175" s="0" t="n">
        <v>0.946905309469131</v>
      </c>
      <c r="B5175" s="0" t="n">
        <v>8.34100000000149</v>
      </c>
    </row>
    <row r="5176" customFormat="false" ht="12.8" hidden="false" customHeight="false" outlineLevel="0" collapsed="false">
      <c r="A5176" s="0" t="n">
        <v>0.947005299470131</v>
      </c>
      <c r="B5176" s="0" t="n">
        <v>8.3489999999955</v>
      </c>
    </row>
    <row r="5177" customFormat="false" ht="12.8" hidden="false" customHeight="false" outlineLevel="0" collapsed="false">
      <c r="A5177" s="0" t="n">
        <v>0.947105289471131</v>
      </c>
      <c r="B5177" s="0" t="n">
        <v>8.35699999999662</v>
      </c>
    </row>
    <row r="5178" customFormat="false" ht="12.8" hidden="false" customHeight="false" outlineLevel="0" collapsed="false">
      <c r="A5178" s="0" t="n">
        <v>0.947205279472131</v>
      </c>
      <c r="B5178" s="0" t="n">
        <v>8.36100000000073</v>
      </c>
    </row>
    <row r="5179" customFormat="false" ht="12.8" hidden="false" customHeight="false" outlineLevel="0" collapsed="false">
      <c r="A5179" s="0" t="n">
        <v>0.947305269473131</v>
      </c>
      <c r="B5179" s="0" t="n">
        <v>8.40300000000127</v>
      </c>
    </row>
    <row r="5180" customFormat="false" ht="12.8" hidden="false" customHeight="false" outlineLevel="0" collapsed="false">
      <c r="A5180" s="0" t="n">
        <v>0.947405259474131</v>
      </c>
      <c r="B5180" s="0" t="n">
        <v>8.40699999999828</v>
      </c>
    </row>
    <row r="5181" customFormat="false" ht="12.8" hidden="false" customHeight="false" outlineLevel="0" collapsed="false">
      <c r="A5181" s="0" t="n">
        <v>0.947505249475131</v>
      </c>
      <c r="B5181" s="0" t="n">
        <v>8.4610000000005</v>
      </c>
    </row>
    <row r="5182" customFormat="false" ht="12.8" hidden="false" customHeight="false" outlineLevel="0" collapsed="false">
      <c r="A5182" s="0" t="n">
        <v>0.947605239476131</v>
      </c>
      <c r="B5182" s="0" t="n">
        <v>8.46899999999806</v>
      </c>
    </row>
    <row r="5183" customFormat="false" ht="12.8" hidden="false" customHeight="false" outlineLevel="0" collapsed="false">
      <c r="A5183" s="0" t="n">
        <v>0.947705229477131</v>
      </c>
      <c r="B5183" s="0" t="n">
        <v>8.48900000000086</v>
      </c>
    </row>
    <row r="5184" customFormat="false" ht="12.8" hidden="false" customHeight="false" outlineLevel="0" collapsed="false">
      <c r="A5184" s="0" t="n">
        <v>0.947805219478131</v>
      </c>
      <c r="B5184" s="0" t="n">
        <v>8.50200000000001</v>
      </c>
    </row>
    <row r="5185" customFormat="false" ht="12.8" hidden="false" customHeight="false" outlineLevel="0" collapsed="false">
      <c r="A5185" s="0" t="n">
        <v>0.947905209479131</v>
      </c>
      <c r="B5185" s="0" t="n">
        <v>8.5109999999986</v>
      </c>
    </row>
    <row r="5186" customFormat="false" ht="12.8" hidden="false" customHeight="false" outlineLevel="0" collapsed="false">
      <c r="A5186" s="0" t="n">
        <v>0.948005199480131</v>
      </c>
      <c r="B5186" s="0" t="n">
        <v>8.58300000000156</v>
      </c>
    </row>
    <row r="5187" customFormat="false" ht="12.8" hidden="false" customHeight="false" outlineLevel="0" collapsed="false">
      <c r="A5187" s="0" t="n">
        <v>0.94810518948113</v>
      </c>
      <c r="B5187" s="0" t="n">
        <v>8.60899999999987</v>
      </c>
    </row>
    <row r="5188" customFormat="false" ht="12.8" hidden="false" customHeight="false" outlineLevel="0" collapsed="false">
      <c r="A5188" s="0" t="n">
        <v>0.94820517948213</v>
      </c>
      <c r="B5188" s="0" t="n">
        <v>8.63199999999864</v>
      </c>
    </row>
    <row r="5189" customFormat="false" ht="12.8" hidden="false" customHeight="false" outlineLevel="0" collapsed="false">
      <c r="A5189" s="0" t="n">
        <v>0.94830516948313</v>
      </c>
      <c r="B5189" s="0" t="n">
        <v>8.64999999999938</v>
      </c>
    </row>
    <row r="5190" customFormat="false" ht="12.8" hidden="false" customHeight="false" outlineLevel="0" collapsed="false">
      <c r="A5190" s="0" t="n">
        <v>0.94840515948413</v>
      </c>
      <c r="B5190" s="0" t="n">
        <v>8.67700000000049</v>
      </c>
    </row>
    <row r="5191" customFormat="false" ht="12.8" hidden="false" customHeight="false" outlineLevel="0" collapsed="false">
      <c r="A5191" s="0" t="n">
        <v>0.94850514948513</v>
      </c>
      <c r="B5191" s="0" t="n">
        <v>8.7040000000016</v>
      </c>
    </row>
    <row r="5192" customFormat="false" ht="12.8" hidden="false" customHeight="false" outlineLevel="0" collapsed="false">
      <c r="A5192" s="0" t="n">
        <v>0.94860513948613</v>
      </c>
      <c r="B5192" s="0" t="n">
        <v>8.72700000000748</v>
      </c>
    </row>
    <row r="5193" customFormat="false" ht="12.8" hidden="false" customHeight="false" outlineLevel="0" collapsed="false">
      <c r="A5193" s="0" t="n">
        <v>0.94870512948713</v>
      </c>
      <c r="B5193" s="0" t="n">
        <v>8.75899999999774</v>
      </c>
    </row>
    <row r="5194" customFormat="false" ht="12.8" hidden="false" customHeight="false" outlineLevel="0" collapsed="false">
      <c r="A5194" s="0" t="n">
        <v>0.94880511948813</v>
      </c>
      <c r="B5194" s="0" t="n">
        <v>8.76300000000185</v>
      </c>
    </row>
    <row r="5195" customFormat="false" ht="12.8" hidden="false" customHeight="false" outlineLevel="0" collapsed="false">
      <c r="A5195" s="0" t="n">
        <v>0.94890510948913</v>
      </c>
      <c r="B5195" s="0" t="n">
        <v>8.76900000000091</v>
      </c>
    </row>
    <row r="5196" customFormat="false" ht="12.8" hidden="false" customHeight="false" outlineLevel="0" collapsed="false">
      <c r="A5196" s="0" t="n">
        <v>0.94900509949013</v>
      </c>
      <c r="B5196" s="0" t="n">
        <v>8.81499999999846</v>
      </c>
    </row>
    <row r="5197" customFormat="false" ht="12.8" hidden="false" customHeight="false" outlineLevel="0" collapsed="false">
      <c r="A5197" s="0" t="n">
        <v>0.94910508949113</v>
      </c>
      <c r="B5197" s="0" t="n">
        <v>8.8329999999992</v>
      </c>
    </row>
    <row r="5198" customFormat="false" ht="12.8" hidden="false" customHeight="false" outlineLevel="0" collapsed="false">
      <c r="A5198" s="0" t="n">
        <v>0.94920507949213</v>
      </c>
      <c r="B5198" s="0" t="n">
        <v>8.87700000000002</v>
      </c>
    </row>
    <row r="5199" customFormat="false" ht="12.8" hidden="false" customHeight="false" outlineLevel="0" collapsed="false">
      <c r="A5199" s="0" t="n">
        <v>0.949305069493129</v>
      </c>
      <c r="B5199" s="0" t="n">
        <v>8.87799999999928</v>
      </c>
    </row>
    <row r="5200" customFormat="false" ht="12.8" hidden="false" customHeight="false" outlineLevel="0" collapsed="false">
      <c r="A5200" s="0" t="n">
        <v>0.949405059494129</v>
      </c>
      <c r="B5200" s="0" t="n">
        <v>8.88399999999478</v>
      </c>
    </row>
    <row r="5201" customFormat="false" ht="12.8" hidden="false" customHeight="false" outlineLevel="0" collapsed="false">
      <c r="A5201" s="0" t="n">
        <v>0.949505049495129</v>
      </c>
      <c r="B5201" s="0" t="n">
        <v>8.88700000000142</v>
      </c>
    </row>
    <row r="5202" customFormat="false" ht="12.8" hidden="false" customHeight="false" outlineLevel="0" collapsed="false">
      <c r="A5202" s="0" t="n">
        <v>0.949605039496129</v>
      </c>
      <c r="B5202" s="0" t="n">
        <v>8.89300000000004</v>
      </c>
    </row>
    <row r="5203" customFormat="false" ht="12.8" hidden="false" customHeight="false" outlineLevel="0" collapsed="false">
      <c r="A5203" s="0" t="n">
        <v>0.949705029497129</v>
      </c>
      <c r="B5203" s="0" t="n">
        <v>8.96800000000031</v>
      </c>
    </row>
    <row r="5204" customFormat="false" ht="12.8" hidden="false" customHeight="false" outlineLevel="0" collapsed="false">
      <c r="A5204" s="0" t="n">
        <v>0.949805019498129</v>
      </c>
      <c r="B5204" s="0" t="n">
        <v>8.97299999999746</v>
      </c>
    </row>
    <row r="5205" customFormat="false" ht="12.8" hidden="false" customHeight="false" outlineLevel="0" collapsed="false">
      <c r="A5205" s="0" t="n">
        <v>0.949905009499129</v>
      </c>
      <c r="B5205" s="0" t="n">
        <v>9.0110000000001</v>
      </c>
    </row>
    <row r="5206" customFormat="false" ht="12.8" hidden="false" customHeight="false" outlineLevel="0" collapsed="false">
      <c r="A5206" s="0" t="n">
        <v>0.950104989501129</v>
      </c>
      <c r="B5206" s="0" t="n">
        <v>9.01300000000305</v>
      </c>
    </row>
    <row r="5207" customFormat="false" ht="12.8" hidden="false" customHeight="false" outlineLevel="0" collapsed="false">
      <c r="A5207" s="0" t="n">
        <v>0.950204979502129</v>
      </c>
      <c r="B5207" s="0" t="n">
        <v>9.01599999999991</v>
      </c>
    </row>
    <row r="5208" customFormat="false" ht="12.8" hidden="false" customHeight="false" outlineLevel="0" collapsed="false">
      <c r="A5208" s="0" t="n">
        <v>0.950304969503129</v>
      </c>
      <c r="B5208" s="0" t="n">
        <v>9.04699999999981</v>
      </c>
    </row>
    <row r="5209" customFormat="false" ht="12.8" hidden="false" customHeight="false" outlineLevel="0" collapsed="false">
      <c r="A5209" s="0" t="n">
        <v>0.950404959504129</v>
      </c>
      <c r="B5209" s="0" t="n">
        <v>9.07399999999825</v>
      </c>
    </row>
    <row r="5210" customFormat="false" ht="12.8" hidden="false" customHeight="false" outlineLevel="0" collapsed="false">
      <c r="A5210" s="0" t="n">
        <v>0.950504949505128</v>
      </c>
      <c r="B5210" s="0" t="n">
        <v>9.07899999999984</v>
      </c>
    </row>
    <row r="5211" customFormat="false" ht="12.8" hidden="false" customHeight="false" outlineLevel="0" collapsed="false">
      <c r="A5211" s="0" t="n">
        <v>0.950604939506128</v>
      </c>
      <c r="B5211" s="0" t="n">
        <v>9.08200000000292</v>
      </c>
    </row>
    <row r="5212" customFormat="false" ht="12.8" hidden="false" customHeight="false" outlineLevel="0" collapsed="false">
      <c r="A5212" s="0" t="n">
        <v>0.950704929507128</v>
      </c>
      <c r="B5212" s="0" t="n">
        <v>9.08399999999965</v>
      </c>
    </row>
    <row r="5213" customFormat="false" ht="12.8" hidden="false" customHeight="false" outlineLevel="0" collapsed="false">
      <c r="A5213" s="0" t="n">
        <v>0.950804919508128</v>
      </c>
      <c r="B5213" s="0" t="n">
        <v>9.09999999999656</v>
      </c>
    </row>
    <row r="5214" customFormat="false" ht="12.8" hidden="false" customHeight="false" outlineLevel="0" collapsed="false">
      <c r="A5214" s="0" t="n">
        <v>0.950904909509128</v>
      </c>
      <c r="B5214" s="0" t="n">
        <v>9.10199999999861</v>
      </c>
    </row>
    <row r="5215" customFormat="false" ht="12.8" hidden="false" customHeight="false" outlineLevel="0" collapsed="false">
      <c r="A5215" s="0" t="n">
        <v>0.951004899510128</v>
      </c>
      <c r="B5215" s="0" t="n">
        <v>9.10499999999992</v>
      </c>
    </row>
    <row r="5216" customFormat="false" ht="12.8" hidden="false" customHeight="false" outlineLevel="0" collapsed="false">
      <c r="A5216" s="0" t="n">
        <v>0.951104889511128</v>
      </c>
      <c r="B5216" s="0" t="n">
        <v>9.11800000000085</v>
      </c>
    </row>
    <row r="5217" customFormat="false" ht="12.8" hidden="false" customHeight="false" outlineLevel="0" collapsed="false">
      <c r="A5217" s="0" t="n">
        <v>0.951204879512128</v>
      </c>
      <c r="B5217" s="0" t="n">
        <v>9.12899999999794</v>
      </c>
    </row>
    <row r="5218" customFormat="false" ht="12.8" hidden="false" customHeight="false" outlineLevel="0" collapsed="false">
      <c r="A5218" s="0" t="n">
        <v>0.951304869513128</v>
      </c>
      <c r="B5218" s="0" t="n">
        <v>9.18100000000166</v>
      </c>
    </row>
    <row r="5219" customFormat="false" ht="12.8" hidden="false" customHeight="false" outlineLevel="0" collapsed="false">
      <c r="A5219" s="0" t="n">
        <v>0.951404859514128</v>
      </c>
      <c r="B5219" s="0" t="n">
        <v>9.18400000000474</v>
      </c>
    </row>
    <row r="5220" customFormat="false" ht="12.8" hidden="false" customHeight="false" outlineLevel="0" collapsed="false">
      <c r="A5220" s="0" t="n">
        <v>0.951504849515128</v>
      </c>
      <c r="B5220" s="0" t="n">
        <v>9.18699999999717</v>
      </c>
    </row>
    <row r="5221" customFormat="false" ht="12.8" hidden="false" customHeight="false" outlineLevel="0" collapsed="false">
      <c r="A5221" s="0" t="n">
        <v>0.951604839516128</v>
      </c>
      <c r="B5221" s="0" t="n">
        <v>9.19300000000156</v>
      </c>
    </row>
    <row r="5222" customFormat="false" ht="12.8" hidden="false" customHeight="false" outlineLevel="0" collapsed="false">
      <c r="A5222" s="0" t="n">
        <v>0.951704829517127</v>
      </c>
      <c r="B5222" s="0" t="n">
        <v>9.25900000000013</v>
      </c>
    </row>
    <row r="5223" customFormat="false" ht="12.8" hidden="false" customHeight="false" outlineLevel="0" collapsed="false">
      <c r="A5223" s="0" t="n">
        <v>0.951804819518127</v>
      </c>
      <c r="B5223" s="0" t="n">
        <v>9.27500000000059</v>
      </c>
    </row>
    <row r="5224" customFormat="false" ht="12.8" hidden="false" customHeight="false" outlineLevel="0" collapsed="false">
      <c r="A5224" s="0" t="n">
        <v>0.951904809519127</v>
      </c>
      <c r="B5224" s="0" t="n">
        <v>9.27699999999732</v>
      </c>
    </row>
    <row r="5225" customFormat="false" ht="12.8" hidden="false" customHeight="false" outlineLevel="0" collapsed="false">
      <c r="A5225" s="0" t="n">
        <v>0.952004799520127</v>
      </c>
      <c r="B5225" s="0" t="n">
        <v>9.28299999999993</v>
      </c>
    </row>
    <row r="5226" customFormat="false" ht="12.8" hidden="false" customHeight="false" outlineLevel="0" collapsed="false">
      <c r="A5226" s="0" t="n">
        <v>0.952104789521127</v>
      </c>
      <c r="B5226" s="0" t="n">
        <v>9.30199999999992</v>
      </c>
    </row>
    <row r="5227" customFormat="false" ht="12.8" hidden="false" customHeight="false" outlineLevel="0" collapsed="false">
      <c r="A5227" s="0" t="n">
        <v>0.952204779522127</v>
      </c>
      <c r="B5227" s="0" t="n">
        <v>9.31399999999627</v>
      </c>
    </row>
    <row r="5228" customFormat="false" ht="12.8" hidden="false" customHeight="false" outlineLevel="0" collapsed="false">
      <c r="A5228" s="0" t="n">
        <v>0.952304769523127</v>
      </c>
      <c r="B5228" s="0" t="n">
        <v>9.34100000000271</v>
      </c>
    </row>
    <row r="5229" customFormat="false" ht="12.8" hidden="false" customHeight="false" outlineLevel="0" collapsed="false">
      <c r="A5229" s="0" t="n">
        <v>0.952404759524127</v>
      </c>
      <c r="B5229" s="0" t="n">
        <v>9.35799999999887</v>
      </c>
    </row>
    <row r="5230" customFormat="false" ht="12.8" hidden="false" customHeight="false" outlineLevel="0" collapsed="false">
      <c r="A5230" s="0" t="n">
        <v>0.952504749525127</v>
      </c>
      <c r="B5230" s="0" t="n">
        <v>9.35899999999634</v>
      </c>
    </row>
    <row r="5231" customFormat="false" ht="12.8" hidden="false" customHeight="false" outlineLevel="0" collapsed="false">
      <c r="A5231" s="0" t="n">
        <v>0.952604739526127</v>
      </c>
      <c r="B5231" s="0" t="n">
        <v>9.43399999999883</v>
      </c>
    </row>
    <row r="5232" customFormat="false" ht="12.8" hidden="false" customHeight="false" outlineLevel="0" collapsed="false">
      <c r="A5232" s="0" t="n">
        <v>0.952704729527127</v>
      </c>
      <c r="B5232" s="0" t="n">
        <v>9.4530000000006</v>
      </c>
    </row>
    <row r="5233" customFormat="false" ht="12.8" hidden="false" customHeight="false" outlineLevel="0" collapsed="false">
      <c r="A5233" s="0" t="n">
        <v>0.952804719528127</v>
      </c>
      <c r="B5233" s="0" t="n">
        <v>9.46700000000078</v>
      </c>
    </row>
    <row r="5234" customFormat="false" ht="12.8" hidden="false" customHeight="false" outlineLevel="0" collapsed="false">
      <c r="A5234" s="0" t="n">
        <v>0.952904709529126</v>
      </c>
      <c r="B5234" s="0" t="n">
        <v>9.52799999999998</v>
      </c>
    </row>
    <row r="5235" customFormat="false" ht="12.8" hidden="false" customHeight="false" outlineLevel="0" collapsed="false">
      <c r="A5235" s="0" t="n">
        <v>0.953004699530126</v>
      </c>
      <c r="B5235" s="0" t="n">
        <v>9.5320000000001</v>
      </c>
    </row>
    <row r="5236" customFormat="false" ht="12.8" hidden="false" customHeight="false" outlineLevel="0" collapsed="false">
      <c r="A5236" s="0" t="n">
        <v>0.953104689531126</v>
      </c>
      <c r="B5236" s="0" t="n">
        <v>9.55199999999934</v>
      </c>
    </row>
    <row r="5237" customFormat="false" ht="12.8" hidden="false" customHeight="false" outlineLevel="0" collapsed="false">
      <c r="A5237" s="0" t="n">
        <v>0.953204679532126</v>
      </c>
      <c r="B5237" s="0" t="n">
        <v>9.60399999999595</v>
      </c>
    </row>
    <row r="5238" customFormat="false" ht="12.8" hidden="false" customHeight="false" outlineLevel="0" collapsed="false">
      <c r="A5238" s="0" t="n">
        <v>0.953304669533126</v>
      </c>
      <c r="B5238" s="0" t="n">
        <v>9.60999999999501</v>
      </c>
    </row>
    <row r="5239" customFormat="false" ht="12.8" hidden="false" customHeight="false" outlineLevel="0" collapsed="false">
      <c r="A5239" s="0" t="n">
        <v>0.953404659534126</v>
      </c>
      <c r="B5239" s="0" t="n">
        <v>9.61700000000576</v>
      </c>
    </row>
    <row r="5240" customFormat="false" ht="12.8" hidden="false" customHeight="false" outlineLevel="0" collapsed="false">
      <c r="A5240" s="0" t="n">
        <v>0.953504649535126</v>
      </c>
      <c r="B5240" s="0" t="n">
        <v>9.64600000000004</v>
      </c>
    </row>
    <row r="5241" customFormat="false" ht="12.8" hidden="false" customHeight="false" outlineLevel="0" collapsed="false">
      <c r="A5241" s="0" t="n">
        <v>0.953604639536126</v>
      </c>
      <c r="B5241" s="0" t="n">
        <v>9.66199999999873</v>
      </c>
    </row>
    <row r="5242" customFormat="false" ht="12.8" hidden="false" customHeight="false" outlineLevel="0" collapsed="false">
      <c r="A5242" s="0" t="n">
        <v>0.953704629537126</v>
      </c>
      <c r="B5242" s="0" t="n">
        <v>9.70099999999974</v>
      </c>
    </row>
    <row r="5243" customFormat="false" ht="12.8" hidden="false" customHeight="false" outlineLevel="0" collapsed="false">
      <c r="A5243" s="0" t="n">
        <v>0.953804619538126</v>
      </c>
      <c r="B5243" s="0" t="n">
        <v>9.71400000000244</v>
      </c>
    </row>
    <row r="5244" customFormat="false" ht="12.8" hidden="false" customHeight="false" outlineLevel="0" collapsed="false">
      <c r="A5244" s="0" t="n">
        <v>0.953904609539126</v>
      </c>
      <c r="B5244" s="0" t="n">
        <v>9.80900000000062</v>
      </c>
    </row>
    <row r="5245" customFormat="false" ht="12.8" hidden="false" customHeight="false" outlineLevel="0" collapsed="false">
      <c r="A5245" s="0" t="n">
        <v>0.954004599540126</v>
      </c>
      <c r="B5245" s="0" t="n">
        <v>9.81099999999913</v>
      </c>
    </row>
    <row r="5246" customFormat="false" ht="12.8" hidden="false" customHeight="false" outlineLevel="0" collapsed="false">
      <c r="A5246" s="0" t="n">
        <v>0.954104589541125</v>
      </c>
      <c r="B5246" s="0" t="n">
        <v>9.81200000000015</v>
      </c>
    </row>
    <row r="5247" customFormat="false" ht="12.8" hidden="false" customHeight="false" outlineLevel="0" collapsed="false">
      <c r="A5247" s="0" t="n">
        <v>0.954204579542125</v>
      </c>
      <c r="B5247" s="0" t="n">
        <v>9.83599999999996</v>
      </c>
    </row>
    <row r="5248" customFormat="false" ht="12.8" hidden="false" customHeight="false" outlineLevel="0" collapsed="false">
      <c r="A5248" s="0" t="n">
        <v>0.954304569543125</v>
      </c>
      <c r="B5248" s="0" t="n">
        <v>9.87200000000144</v>
      </c>
    </row>
    <row r="5249" customFormat="false" ht="12.8" hidden="false" customHeight="false" outlineLevel="0" collapsed="false">
      <c r="A5249" s="0" t="n">
        <v>0.954404559544125</v>
      </c>
      <c r="B5249" s="0" t="n">
        <v>9.90499999999983</v>
      </c>
    </row>
    <row r="5250" customFormat="false" ht="12.8" hidden="false" customHeight="false" outlineLevel="0" collapsed="false">
      <c r="A5250" s="0" t="n">
        <v>0.954504549545125</v>
      </c>
      <c r="B5250" s="0" t="n">
        <v>9.92500000000263</v>
      </c>
    </row>
    <row r="5251" customFormat="false" ht="12.8" hidden="false" customHeight="false" outlineLevel="0" collapsed="false">
      <c r="A5251" s="0" t="n">
        <v>0.954604539546125</v>
      </c>
      <c r="B5251" s="0" t="n">
        <v>9.95299999999943</v>
      </c>
    </row>
    <row r="5252" customFormat="false" ht="12.8" hidden="false" customHeight="false" outlineLevel="0" collapsed="false">
      <c r="A5252" s="0" t="n">
        <v>0.954704529547125</v>
      </c>
      <c r="B5252" s="0" t="n">
        <v>9.96499999999401</v>
      </c>
    </row>
    <row r="5253" customFormat="false" ht="12.8" hidden="false" customHeight="false" outlineLevel="0" collapsed="false">
      <c r="A5253" s="0" t="n">
        <v>0.954804519548125</v>
      </c>
      <c r="B5253" s="0" t="n">
        <v>9.97999999999877</v>
      </c>
    </row>
    <row r="5254" customFormat="false" ht="12.8" hidden="false" customHeight="false" outlineLevel="0" collapsed="false">
      <c r="A5254" s="0" t="n">
        <v>0.954904509549125</v>
      </c>
      <c r="B5254" s="0" t="n">
        <v>9.99900000000764</v>
      </c>
    </row>
    <row r="5255" customFormat="false" ht="12.8" hidden="false" customHeight="false" outlineLevel="0" collapsed="false">
      <c r="A5255" s="0" t="n">
        <v>0.955004499550125</v>
      </c>
      <c r="B5255" s="0" t="n">
        <v>10.0030000000046</v>
      </c>
    </row>
    <row r="5256" customFormat="false" ht="12.8" hidden="false" customHeight="false" outlineLevel="0" collapsed="false">
      <c r="A5256" s="0" t="n">
        <v>0.955104489551125</v>
      </c>
      <c r="B5256" s="0" t="n">
        <v>10.0079999999991</v>
      </c>
    </row>
    <row r="5257" customFormat="false" ht="12.8" hidden="false" customHeight="false" outlineLevel="0" collapsed="false">
      <c r="A5257" s="0" t="n">
        <v>0.955204479552125</v>
      </c>
      <c r="B5257" s="0" t="n">
        <v>10.0229999999968</v>
      </c>
    </row>
    <row r="5258" customFormat="false" ht="12.8" hidden="false" customHeight="false" outlineLevel="0" collapsed="false">
      <c r="A5258" s="0" t="n">
        <v>0.955304469553124</v>
      </c>
      <c r="B5258" s="0" t="n">
        <v>10.0580000000008</v>
      </c>
    </row>
    <row r="5259" customFormat="false" ht="12.8" hidden="false" customHeight="false" outlineLevel="0" collapsed="false">
      <c r="A5259" s="0" t="n">
        <v>0.955404459554124</v>
      </c>
      <c r="B5259" s="0" t="n">
        <v>10.0739999999995</v>
      </c>
    </row>
    <row r="5260" customFormat="false" ht="12.8" hidden="false" customHeight="false" outlineLevel="0" collapsed="false">
      <c r="A5260" s="0" t="n">
        <v>0.955504449555124</v>
      </c>
      <c r="B5260" s="0" t="n">
        <v>10.1089999999999</v>
      </c>
    </row>
    <row r="5261" customFormat="false" ht="12.8" hidden="false" customHeight="false" outlineLevel="0" collapsed="false">
      <c r="A5261" s="0" t="n">
        <v>0.955604439556124</v>
      </c>
      <c r="B5261" s="0" t="n">
        <v>10.1299999999966</v>
      </c>
    </row>
    <row r="5262" customFormat="false" ht="12.8" hidden="false" customHeight="false" outlineLevel="0" collapsed="false">
      <c r="A5262" s="0" t="n">
        <v>0.955704429557124</v>
      </c>
      <c r="B5262" s="0" t="n">
        <v>10.152999999999</v>
      </c>
    </row>
    <row r="5263" customFormat="false" ht="12.8" hidden="false" customHeight="false" outlineLevel="0" collapsed="false">
      <c r="A5263" s="0" t="n">
        <v>0.955804419558124</v>
      </c>
      <c r="B5263" s="0" t="n">
        <v>10.154</v>
      </c>
    </row>
    <row r="5264" customFormat="false" ht="12.8" hidden="false" customHeight="false" outlineLevel="0" collapsed="false">
      <c r="A5264" s="0" t="n">
        <v>0.955904409559124</v>
      </c>
      <c r="B5264" s="0" t="n">
        <v>10.1680000000002</v>
      </c>
    </row>
    <row r="5265" customFormat="false" ht="12.8" hidden="false" customHeight="false" outlineLevel="0" collapsed="false">
      <c r="A5265" s="0" t="n">
        <v>0.956004399560124</v>
      </c>
      <c r="B5265" s="0" t="n">
        <v>10.1709999999997</v>
      </c>
    </row>
    <row r="5266" customFormat="false" ht="12.8" hidden="false" customHeight="false" outlineLevel="0" collapsed="false">
      <c r="A5266" s="0" t="n">
        <v>0.956104389561124</v>
      </c>
      <c r="B5266" s="0" t="n">
        <v>10.1770000000005</v>
      </c>
    </row>
    <row r="5267" customFormat="false" ht="12.8" hidden="false" customHeight="false" outlineLevel="0" collapsed="false">
      <c r="A5267" s="0" t="n">
        <v>0.956204379562124</v>
      </c>
      <c r="B5267" s="0" t="n">
        <v>10.216999999999</v>
      </c>
    </row>
    <row r="5268" customFormat="false" ht="12.8" hidden="false" customHeight="false" outlineLevel="0" collapsed="false">
      <c r="A5268" s="0" t="n">
        <v>0.956304369563124</v>
      </c>
      <c r="B5268" s="0" t="n">
        <v>10.2229999999963</v>
      </c>
    </row>
    <row r="5269" customFormat="false" ht="12.8" hidden="false" customHeight="false" outlineLevel="0" collapsed="false">
      <c r="A5269" s="0" t="n">
        <v>0.956404359564124</v>
      </c>
      <c r="B5269" s="0" t="n">
        <v>10.2349999999944</v>
      </c>
    </row>
    <row r="5270" customFormat="false" ht="12.8" hidden="false" customHeight="false" outlineLevel="0" collapsed="false">
      <c r="A5270" s="0" t="n">
        <v>0.956504349565123</v>
      </c>
      <c r="B5270" s="0" t="n">
        <v>10.2459999999951</v>
      </c>
    </row>
    <row r="5271" customFormat="false" ht="12.8" hidden="false" customHeight="false" outlineLevel="0" collapsed="false">
      <c r="A5271" s="0" t="n">
        <v>0.956604339566123</v>
      </c>
      <c r="B5271" s="0" t="n">
        <v>10.3920000000031</v>
      </c>
    </row>
    <row r="5272" customFormat="false" ht="12.8" hidden="false" customHeight="false" outlineLevel="0" collapsed="false">
      <c r="A5272" s="0" t="n">
        <v>0.956704329567123</v>
      </c>
      <c r="B5272" s="0" t="n">
        <v>10.4149999999947</v>
      </c>
    </row>
    <row r="5273" customFormat="false" ht="12.8" hidden="false" customHeight="false" outlineLevel="0" collapsed="false">
      <c r="A5273" s="0" t="n">
        <v>0.956804319568123</v>
      </c>
      <c r="B5273" s="0" t="n">
        <v>10.4169999999968</v>
      </c>
    </row>
    <row r="5274" customFormat="false" ht="12.8" hidden="false" customHeight="false" outlineLevel="0" collapsed="false">
      <c r="A5274" s="0" t="n">
        <v>0.956904309569123</v>
      </c>
      <c r="B5274" s="0" t="n">
        <v>10.4430000000004</v>
      </c>
    </row>
    <row r="5275" customFormat="false" ht="12.8" hidden="false" customHeight="false" outlineLevel="0" collapsed="false">
      <c r="A5275" s="0" t="n">
        <v>0.957004299570123</v>
      </c>
      <c r="B5275" s="0" t="n">
        <v>10.4630000000014</v>
      </c>
    </row>
    <row r="5276" customFormat="false" ht="12.8" hidden="false" customHeight="false" outlineLevel="0" collapsed="false">
      <c r="A5276" s="0" t="n">
        <v>0.957104289571123</v>
      </c>
      <c r="B5276" s="0" t="n">
        <v>10.4670000000056</v>
      </c>
    </row>
    <row r="5277" customFormat="false" ht="12.8" hidden="false" customHeight="false" outlineLevel="0" collapsed="false">
      <c r="A5277" s="0" t="n">
        <v>0.957204279572123</v>
      </c>
      <c r="B5277" s="0" t="n">
        <v>10.5129999999996</v>
      </c>
    </row>
    <row r="5278" customFormat="false" ht="12.8" hidden="false" customHeight="false" outlineLevel="0" collapsed="false">
      <c r="A5278" s="0" t="n">
        <v>0.957304269573123</v>
      </c>
      <c r="B5278" s="0" t="n">
        <v>10.5360000000001</v>
      </c>
    </row>
    <row r="5279" customFormat="false" ht="12.8" hidden="false" customHeight="false" outlineLevel="0" collapsed="false">
      <c r="A5279" s="0" t="n">
        <v>0.957404259574123</v>
      </c>
      <c r="B5279" s="0" t="n">
        <v>10.5439999999959</v>
      </c>
    </row>
    <row r="5280" customFormat="false" ht="12.8" hidden="false" customHeight="false" outlineLevel="0" collapsed="false">
      <c r="A5280" s="0" t="n">
        <v>0.957504249575123</v>
      </c>
      <c r="B5280" s="0" t="n">
        <v>10.5569999999986</v>
      </c>
    </row>
    <row r="5281" customFormat="false" ht="12.8" hidden="false" customHeight="false" outlineLevel="0" collapsed="false">
      <c r="A5281" s="0" t="n">
        <v>0.957604239576123</v>
      </c>
      <c r="B5281" s="0" t="n">
        <v>10.5879999999985</v>
      </c>
    </row>
    <row r="5282" customFormat="false" ht="12.8" hidden="false" customHeight="false" outlineLevel="0" collapsed="false">
      <c r="A5282" s="0" t="n">
        <v>0.957704229577122</v>
      </c>
      <c r="B5282" s="0" t="n">
        <v>10.5980000000017</v>
      </c>
    </row>
    <row r="5283" customFormat="false" ht="12.8" hidden="false" customHeight="false" outlineLevel="0" collapsed="false">
      <c r="A5283" s="0" t="n">
        <v>0.957804219578122</v>
      </c>
      <c r="B5283" s="0" t="n">
        <v>10.605</v>
      </c>
    </row>
    <row r="5284" customFormat="false" ht="12.8" hidden="false" customHeight="false" outlineLevel="0" collapsed="false">
      <c r="A5284" s="0" t="n">
        <v>0.957904209579122</v>
      </c>
      <c r="B5284" s="0" t="n">
        <v>10.6210000000004</v>
      </c>
    </row>
    <row r="5285" customFormat="false" ht="12.8" hidden="false" customHeight="false" outlineLevel="0" collapsed="false">
      <c r="A5285" s="0" t="n">
        <v>0.958004199580122</v>
      </c>
      <c r="B5285" s="0" t="n">
        <v>10.6540000000024</v>
      </c>
    </row>
    <row r="5286" customFormat="false" ht="12.8" hidden="false" customHeight="false" outlineLevel="0" collapsed="false">
      <c r="A5286" s="0" t="n">
        <v>0.958104189581122</v>
      </c>
      <c r="B5286" s="0" t="n">
        <v>10.7390000000009</v>
      </c>
    </row>
    <row r="5287" customFormat="false" ht="12.8" hidden="false" customHeight="false" outlineLevel="0" collapsed="false">
      <c r="A5287" s="0" t="n">
        <v>0.958204179582122</v>
      </c>
      <c r="B5287" s="0" t="n">
        <v>10.7499999999945</v>
      </c>
    </row>
    <row r="5288" customFormat="false" ht="12.8" hidden="false" customHeight="false" outlineLevel="0" collapsed="false">
      <c r="A5288" s="0" t="n">
        <v>0.958304169583122</v>
      </c>
      <c r="B5288" s="0" t="n">
        <v>10.7579999999956</v>
      </c>
    </row>
    <row r="5289" customFormat="false" ht="12.8" hidden="false" customHeight="false" outlineLevel="0" collapsed="false">
      <c r="A5289" s="0" t="n">
        <v>0.958404159584122</v>
      </c>
      <c r="B5289" s="0" t="n">
        <v>10.778000000002</v>
      </c>
    </row>
    <row r="5290" customFormat="false" ht="12.8" hidden="false" customHeight="false" outlineLevel="0" collapsed="false">
      <c r="A5290" s="0" t="n">
        <v>0.958504149585122</v>
      </c>
      <c r="B5290" s="0" t="n">
        <v>10.978999999999</v>
      </c>
    </row>
    <row r="5291" customFormat="false" ht="12.8" hidden="false" customHeight="false" outlineLevel="0" collapsed="false">
      <c r="A5291" s="0" t="n">
        <v>0.958604139586122</v>
      </c>
      <c r="B5291" s="0" t="n">
        <v>10.9959999999987</v>
      </c>
    </row>
    <row r="5292" customFormat="false" ht="12.8" hidden="false" customHeight="false" outlineLevel="0" collapsed="false">
      <c r="A5292" s="0" t="n">
        <v>0.958704129587122</v>
      </c>
      <c r="B5292" s="0" t="n">
        <v>10.996</v>
      </c>
    </row>
    <row r="5293" customFormat="false" ht="12.8" hidden="false" customHeight="false" outlineLevel="0" collapsed="false">
      <c r="A5293" s="0" t="n">
        <v>0.958804119588122</v>
      </c>
      <c r="B5293" s="0" t="n">
        <v>11.0360000000043</v>
      </c>
    </row>
    <row r="5294" customFormat="false" ht="12.8" hidden="false" customHeight="false" outlineLevel="0" collapsed="false">
      <c r="A5294" s="0" t="n">
        <v>0.958904109589121</v>
      </c>
      <c r="B5294" s="0" t="n">
        <v>11.0499999999973</v>
      </c>
    </row>
    <row r="5295" customFormat="false" ht="12.8" hidden="false" customHeight="false" outlineLevel="0" collapsed="false">
      <c r="A5295" s="0" t="n">
        <v>0.959004099590121</v>
      </c>
      <c r="B5295" s="0" t="n">
        <v>11.0760000000028</v>
      </c>
    </row>
    <row r="5296" customFormat="false" ht="12.8" hidden="false" customHeight="false" outlineLevel="0" collapsed="false">
      <c r="A5296" s="0" t="n">
        <v>0.959104089591121</v>
      </c>
      <c r="B5296" s="0" t="n">
        <v>11.1129999999982</v>
      </c>
    </row>
    <row r="5297" customFormat="false" ht="12.8" hidden="false" customHeight="false" outlineLevel="0" collapsed="false">
      <c r="A5297" s="0" t="n">
        <v>0.959204079592121</v>
      </c>
      <c r="B5297" s="0" t="n">
        <v>11.1320000000035</v>
      </c>
    </row>
    <row r="5298" customFormat="false" ht="12.8" hidden="false" customHeight="false" outlineLevel="0" collapsed="false">
      <c r="A5298" s="0" t="n">
        <v>0.959304069593121</v>
      </c>
      <c r="B5298" s="0" t="n">
        <v>11.1929999999987</v>
      </c>
    </row>
    <row r="5299" customFormat="false" ht="12.8" hidden="false" customHeight="false" outlineLevel="0" collapsed="false">
      <c r="A5299" s="0" t="n">
        <v>0.959404059594121</v>
      </c>
      <c r="B5299" s="0" t="n">
        <v>11.2159999999975</v>
      </c>
    </row>
    <row r="5300" customFormat="false" ht="12.8" hidden="false" customHeight="false" outlineLevel="0" collapsed="false">
      <c r="A5300" s="0" t="n">
        <v>0.959504049595121</v>
      </c>
      <c r="B5300" s="0" t="n">
        <v>11.2280000000027</v>
      </c>
    </row>
    <row r="5301" customFormat="false" ht="12.8" hidden="false" customHeight="false" outlineLevel="0" collapsed="false">
      <c r="A5301" s="0" t="n">
        <v>0.959604039596121</v>
      </c>
      <c r="B5301" s="0" t="n">
        <v>11.26</v>
      </c>
    </row>
    <row r="5302" customFormat="false" ht="12.8" hidden="false" customHeight="false" outlineLevel="0" collapsed="false">
      <c r="A5302" s="0" t="n">
        <v>0.959704029597121</v>
      </c>
      <c r="B5302" s="0" t="n">
        <v>11.339999999997</v>
      </c>
    </row>
    <row r="5303" customFormat="false" ht="12.8" hidden="false" customHeight="false" outlineLevel="0" collapsed="false">
      <c r="A5303" s="0" t="n">
        <v>0.959804019598121</v>
      </c>
      <c r="B5303" s="0" t="n">
        <v>11.3920000000007</v>
      </c>
    </row>
    <row r="5304" customFormat="false" ht="12.8" hidden="false" customHeight="false" outlineLevel="0" collapsed="false">
      <c r="A5304" s="0" t="n">
        <v>0.959904009599121</v>
      </c>
      <c r="B5304" s="0" t="n">
        <v>11.4429999999999</v>
      </c>
    </row>
    <row r="5305" customFormat="false" ht="12.8" hidden="false" customHeight="false" outlineLevel="0" collapsed="false">
      <c r="A5305" s="0" t="n">
        <v>0.960003999600121</v>
      </c>
      <c r="B5305" s="0" t="n">
        <v>11.4999999999998</v>
      </c>
    </row>
    <row r="5306" customFormat="false" ht="12.8" hidden="false" customHeight="false" outlineLevel="0" collapsed="false">
      <c r="A5306" s="0" t="n">
        <v>0.96010398960112</v>
      </c>
      <c r="B5306" s="0" t="n">
        <v>11.6569999999996</v>
      </c>
    </row>
    <row r="5307" customFormat="false" ht="12.8" hidden="false" customHeight="false" outlineLevel="0" collapsed="false">
      <c r="A5307" s="0" t="n">
        <v>0.96020397960212</v>
      </c>
      <c r="B5307" s="0" t="n">
        <v>11.6829999999997</v>
      </c>
    </row>
    <row r="5308" customFormat="false" ht="12.8" hidden="false" customHeight="false" outlineLevel="0" collapsed="false">
      <c r="A5308" s="0" t="n">
        <v>0.96030396960312</v>
      </c>
      <c r="B5308" s="0" t="n">
        <v>11.7139999999978</v>
      </c>
    </row>
    <row r="5309" customFormat="false" ht="12.8" hidden="false" customHeight="false" outlineLevel="0" collapsed="false">
      <c r="A5309" s="0" t="n">
        <v>0.96040395960412</v>
      </c>
      <c r="B5309" s="0" t="n">
        <v>11.7350000000016</v>
      </c>
    </row>
    <row r="5310" customFormat="false" ht="12.8" hidden="false" customHeight="false" outlineLevel="0" collapsed="false">
      <c r="A5310" s="0" t="n">
        <v>0.96050394960512</v>
      </c>
      <c r="B5310" s="0" t="n">
        <v>11.8289999999988</v>
      </c>
    </row>
    <row r="5311" customFormat="false" ht="12.8" hidden="false" customHeight="false" outlineLevel="0" collapsed="false">
      <c r="A5311" s="0" t="n">
        <v>0.96060393960612</v>
      </c>
      <c r="B5311" s="0" t="n">
        <v>11.8399999999994</v>
      </c>
    </row>
    <row r="5312" customFormat="false" ht="12.8" hidden="false" customHeight="false" outlineLevel="0" collapsed="false">
      <c r="A5312" s="0" t="n">
        <v>0.96070392960712</v>
      </c>
      <c r="B5312" s="0" t="n">
        <v>11.9210000000001</v>
      </c>
    </row>
    <row r="5313" customFormat="false" ht="12.8" hidden="false" customHeight="false" outlineLevel="0" collapsed="false">
      <c r="A5313" s="0" t="n">
        <v>0.96080391960812</v>
      </c>
      <c r="B5313" s="0" t="n">
        <v>11.9469999999993</v>
      </c>
    </row>
    <row r="5314" customFormat="false" ht="12.8" hidden="false" customHeight="false" outlineLevel="0" collapsed="false">
      <c r="A5314" s="0" t="n">
        <v>0.96090390960912</v>
      </c>
      <c r="B5314" s="0" t="n">
        <v>11.9779999999992</v>
      </c>
    </row>
    <row r="5315" customFormat="false" ht="12.8" hidden="false" customHeight="false" outlineLevel="0" collapsed="false">
      <c r="A5315" s="0" t="n">
        <v>0.96100389961012</v>
      </c>
      <c r="B5315" s="0" t="n">
        <v>11.9790000000002</v>
      </c>
    </row>
    <row r="5316" customFormat="false" ht="12.8" hidden="false" customHeight="false" outlineLevel="0" collapsed="false">
      <c r="A5316" s="0" t="n">
        <v>0.96110388961112</v>
      </c>
      <c r="B5316" s="0" t="n">
        <v>12.0390000000015</v>
      </c>
    </row>
    <row r="5317" customFormat="false" ht="12.8" hidden="false" customHeight="false" outlineLevel="0" collapsed="false">
      <c r="A5317" s="0" t="n">
        <v>0.96120387961212</v>
      </c>
      <c r="B5317" s="0" t="n">
        <v>12.0590000000007</v>
      </c>
    </row>
    <row r="5318" customFormat="false" ht="12.8" hidden="false" customHeight="false" outlineLevel="0" collapsed="false">
      <c r="A5318" s="0" t="n">
        <v>0.961303869613119</v>
      </c>
      <c r="B5318" s="0" t="n">
        <v>12.1490000000009</v>
      </c>
    </row>
    <row r="5319" customFormat="false" ht="12.8" hidden="false" customHeight="false" outlineLevel="0" collapsed="false">
      <c r="A5319" s="0" t="n">
        <v>0.961403859614119</v>
      </c>
      <c r="B5319" s="0" t="n">
        <v>12.1539999999953</v>
      </c>
    </row>
    <row r="5320" customFormat="false" ht="12.8" hidden="false" customHeight="false" outlineLevel="0" collapsed="false">
      <c r="A5320" s="0" t="n">
        <v>0.961503849615119</v>
      </c>
      <c r="B5320" s="0" t="n">
        <v>12.2089999999986</v>
      </c>
    </row>
    <row r="5321" customFormat="false" ht="12.8" hidden="false" customHeight="false" outlineLevel="0" collapsed="false">
      <c r="A5321" s="0" t="n">
        <v>0.961603839616119</v>
      </c>
      <c r="B5321" s="0" t="n">
        <v>12.2149999999976</v>
      </c>
    </row>
    <row r="5322" customFormat="false" ht="12.8" hidden="false" customHeight="false" outlineLevel="0" collapsed="false">
      <c r="A5322" s="0" t="n">
        <v>0.961703829617119</v>
      </c>
      <c r="B5322" s="0" t="n">
        <v>12.2269999999993</v>
      </c>
    </row>
    <row r="5323" customFormat="false" ht="12.8" hidden="false" customHeight="false" outlineLevel="0" collapsed="false">
      <c r="A5323" s="0" t="n">
        <v>0.961803819618119</v>
      </c>
      <c r="B5323" s="0" t="n">
        <v>12.2619999999998</v>
      </c>
    </row>
    <row r="5324" customFormat="false" ht="12.8" hidden="false" customHeight="false" outlineLevel="0" collapsed="false">
      <c r="A5324" s="0" t="n">
        <v>0.961903809619119</v>
      </c>
      <c r="B5324" s="0" t="n">
        <v>12.2660000000003</v>
      </c>
    </row>
    <row r="5325" customFormat="false" ht="12.8" hidden="false" customHeight="false" outlineLevel="0" collapsed="false">
      <c r="A5325" s="0" t="n">
        <v>0.962003799620119</v>
      </c>
      <c r="B5325" s="0" t="n">
        <v>12.2730000000004</v>
      </c>
    </row>
    <row r="5326" customFormat="false" ht="12.8" hidden="false" customHeight="false" outlineLevel="0" collapsed="false">
      <c r="A5326" s="0" t="n">
        <v>0.962103789621119</v>
      </c>
      <c r="B5326" s="0" t="n">
        <v>12.2830000000036</v>
      </c>
    </row>
    <row r="5327" customFormat="false" ht="12.8" hidden="false" customHeight="false" outlineLevel="0" collapsed="false">
      <c r="A5327" s="0" t="n">
        <v>0.962203779622119</v>
      </c>
      <c r="B5327" s="0" t="n">
        <v>12.2870000000006</v>
      </c>
    </row>
    <row r="5328" customFormat="false" ht="12.8" hidden="false" customHeight="false" outlineLevel="0" collapsed="false">
      <c r="A5328" s="0" t="n">
        <v>0.962303769623119</v>
      </c>
      <c r="B5328" s="0" t="n">
        <v>12.2879999999999</v>
      </c>
    </row>
    <row r="5329" customFormat="false" ht="12.8" hidden="false" customHeight="false" outlineLevel="0" collapsed="false">
      <c r="A5329" s="0" t="n">
        <v>0.962403759624119</v>
      </c>
      <c r="B5329" s="0" t="n">
        <v>12.3619999999995</v>
      </c>
    </row>
    <row r="5330" customFormat="false" ht="12.8" hidden="false" customHeight="false" outlineLevel="0" collapsed="false">
      <c r="A5330" s="0" t="n">
        <v>0.962503749625118</v>
      </c>
      <c r="B5330" s="0" t="n">
        <v>12.3790000000028</v>
      </c>
    </row>
    <row r="5331" customFormat="false" ht="12.8" hidden="false" customHeight="false" outlineLevel="0" collapsed="false">
      <c r="A5331" s="0" t="n">
        <v>0.962603739626118</v>
      </c>
      <c r="B5331" s="0" t="n">
        <v>12.3890000000024</v>
      </c>
    </row>
    <row r="5332" customFormat="false" ht="12.8" hidden="false" customHeight="false" outlineLevel="0" collapsed="false">
      <c r="A5332" s="0" t="n">
        <v>0.962703729627118</v>
      </c>
      <c r="B5332" s="0" t="n">
        <v>12.4059999999986</v>
      </c>
    </row>
    <row r="5333" customFormat="false" ht="12.8" hidden="false" customHeight="false" outlineLevel="0" collapsed="false">
      <c r="A5333" s="0" t="n">
        <v>0.962803719628118</v>
      </c>
      <c r="B5333" s="0" t="n">
        <v>12.4650000000024</v>
      </c>
    </row>
    <row r="5334" customFormat="false" ht="12.8" hidden="false" customHeight="false" outlineLevel="0" collapsed="false">
      <c r="A5334" s="0" t="n">
        <v>0.962903709629118</v>
      </c>
      <c r="B5334" s="0" t="n">
        <v>12.473</v>
      </c>
    </row>
    <row r="5335" customFormat="false" ht="12.8" hidden="false" customHeight="false" outlineLevel="0" collapsed="false">
      <c r="A5335" s="0" t="n">
        <v>0.963003699630118</v>
      </c>
      <c r="B5335" s="0" t="n">
        <v>12.5639999999976</v>
      </c>
    </row>
    <row r="5336" customFormat="false" ht="12.8" hidden="false" customHeight="false" outlineLevel="0" collapsed="false">
      <c r="A5336" s="0" t="n">
        <v>0.963103689631118</v>
      </c>
      <c r="B5336" s="0" t="n">
        <v>12.590000000003</v>
      </c>
    </row>
    <row r="5337" customFormat="false" ht="12.8" hidden="false" customHeight="false" outlineLevel="0" collapsed="false">
      <c r="A5337" s="0" t="n">
        <v>0.963203679632118</v>
      </c>
      <c r="B5337" s="0" t="n">
        <v>12.6179999999962</v>
      </c>
    </row>
    <row r="5338" customFormat="false" ht="12.8" hidden="false" customHeight="false" outlineLevel="0" collapsed="false">
      <c r="A5338" s="0" t="n">
        <v>0.963303669633118</v>
      </c>
      <c r="B5338" s="0" t="n">
        <v>12.6310000000061</v>
      </c>
    </row>
    <row r="5339" customFormat="false" ht="12.8" hidden="false" customHeight="false" outlineLevel="0" collapsed="false">
      <c r="A5339" s="0" t="n">
        <v>0.963403659634118</v>
      </c>
      <c r="B5339" s="0" t="n">
        <v>12.634000000002</v>
      </c>
    </row>
    <row r="5340" customFormat="false" ht="12.8" hidden="false" customHeight="false" outlineLevel="0" collapsed="false">
      <c r="A5340" s="0" t="n">
        <v>0.963503649635118</v>
      </c>
      <c r="B5340" s="0" t="n">
        <v>12.6489999999997</v>
      </c>
    </row>
    <row r="5341" customFormat="false" ht="12.8" hidden="false" customHeight="false" outlineLevel="0" collapsed="false">
      <c r="A5341" s="0" t="n">
        <v>0.963603639636118</v>
      </c>
      <c r="B5341" s="0" t="n">
        <v>12.673999999997</v>
      </c>
    </row>
    <row r="5342" customFormat="false" ht="12.8" hidden="false" customHeight="false" outlineLevel="0" collapsed="false">
      <c r="A5342" s="0" t="n">
        <v>0.963703629637117</v>
      </c>
      <c r="B5342" s="0" t="n">
        <v>12.7690000000023</v>
      </c>
    </row>
    <row r="5343" customFormat="false" ht="12.8" hidden="false" customHeight="false" outlineLevel="0" collapsed="false">
      <c r="A5343" s="0" t="n">
        <v>0.963803619638117</v>
      </c>
      <c r="B5343" s="0" t="n">
        <v>12.7819999999979</v>
      </c>
    </row>
    <row r="5344" customFormat="false" ht="12.8" hidden="false" customHeight="false" outlineLevel="0" collapsed="false">
      <c r="A5344" s="0" t="n">
        <v>0.963903609639117</v>
      </c>
      <c r="B5344" s="0" t="n">
        <v>12.788</v>
      </c>
    </row>
    <row r="5345" customFormat="false" ht="12.8" hidden="false" customHeight="false" outlineLevel="0" collapsed="false">
      <c r="A5345" s="0" t="n">
        <v>0.964003599640117</v>
      </c>
      <c r="B5345" s="0" t="n">
        <v>12.827999999999</v>
      </c>
    </row>
    <row r="5346" customFormat="false" ht="12.8" hidden="false" customHeight="false" outlineLevel="0" collapsed="false">
      <c r="A5346" s="0" t="n">
        <v>0.964103589641117</v>
      </c>
      <c r="B5346" s="0" t="n">
        <v>12.8330000000005</v>
      </c>
    </row>
    <row r="5347" customFormat="false" ht="12.8" hidden="false" customHeight="false" outlineLevel="0" collapsed="false">
      <c r="A5347" s="0" t="n">
        <v>0.964203579642117</v>
      </c>
      <c r="B5347" s="0" t="n">
        <v>12.8460000000001</v>
      </c>
    </row>
    <row r="5348" customFormat="false" ht="12.8" hidden="false" customHeight="false" outlineLevel="0" collapsed="false">
      <c r="A5348" s="0" t="n">
        <v>0.964303569643117</v>
      </c>
      <c r="B5348" s="0" t="n">
        <v>12.984000000003</v>
      </c>
    </row>
    <row r="5349" customFormat="false" ht="12.8" hidden="false" customHeight="false" outlineLevel="0" collapsed="false">
      <c r="A5349" s="0" t="n">
        <v>0.964403559644117</v>
      </c>
      <c r="B5349" s="0" t="n">
        <v>12.9870000000025</v>
      </c>
    </row>
    <row r="5350" customFormat="false" ht="12.8" hidden="false" customHeight="false" outlineLevel="0" collapsed="false">
      <c r="A5350" s="0" t="n">
        <v>0.964503549645117</v>
      </c>
      <c r="B5350" s="0" t="n">
        <v>12.9909999999995</v>
      </c>
    </row>
    <row r="5351" customFormat="false" ht="12.8" hidden="false" customHeight="false" outlineLevel="0" collapsed="false">
      <c r="A5351" s="0" t="n">
        <v>0.964603539646117</v>
      </c>
      <c r="B5351" s="0" t="n">
        <v>13.0100000000084</v>
      </c>
    </row>
    <row r="5352" customFormat="false" ht="12.8" hidden="false" customHeight="false" outlineLevel="0" collapsed="false">
      <c r="A5352" s="0" t="n">
        <v>0.964703529647117</v>
      </c>
      <c r="B5352" s="0" t="n">
        <v>13.0189999999999</v>
      </c>
    </row>
    <row r="5353" customFormat="false" ht="12.8" hidden="false" customHeight="false" outlineLevel="0" collapsed="false">
      <c r="A5353" s="0" t="n">
        <v>0.964803519648117</v>
      </c>
      <c r="B5353" s="0" t="n">
        <v>13.0430000000032</v>
      </c>
    </row>
    <row r="5354" customFormat="false" ht="12.8" hidden="false" customHeight="false" outlineLevel="0" collapsed="false">
      <c r="A5354" s="0" t="n">
        <v>0.964903509649116</v>
      </c>
      <c r="B5354" s="0" t="n">
        <v>13.0540000000003</v>
      </c>
    </row>
    <row r="5355" customFormat="false" ht="12.8" hidden="false" customHeight="false" outlineLevel="0" collapsed="false">
      <c r="A5355" s="0" t="n">
        <v>0.965003499650116</v>
      </c>
      <c r="B5355" s="0" t="n">
        <v>13.0590000000002</v>
      </c>
    </row>
    <row r="5356" customFormat="false" ht="12.8" hidden="false" customHeight="false" outlineLevel="0" collapsed="false">
      <c r="A5356" s="0" t="n">
        <v>0.965103489651116</v>
      </c>
      <c r="B5356" s="0" t="n">
        <v>13.1460000000061</v>
      </c>
    </row>
    <row r="5357" customFormat="false" ht="12.8" hidden="false" customHeight="false" outlineLevel="0" collapsed="false">
      <c r="A5357" s="0" t="n">
        <v>0.965203479652116</v>
      </c>
      <c r="B5357" s="0" t="n">
        <v>13.1529999999991</v>
      </c>
    </row>
    <row r="5358" customFormat="false" ht="12.8" hidden="false" customHeight="false" outlineLevel="0" collapsed="false">
      <c r="A5358" s="0" t="n">
        <v>0.965303469653116</v>
      </c>
      <c r="B5358" s="0" t="n">
        <v>13.259000000005</v>
      </c>
    </row>
    <row r="5359" customFormat="false" ht="12.8" hidden="false" customHeight="false" outlineLevel="0" collapsed="false">
      <c r="A5359" s="0" t="n">
        <v>0.965403459654116</v>
      </c>
      <c r="B5359" s="0" t="n">
        <v>13.2829999999942</v>
      </c>
    </row>
    <row r="5360" customFormat="false" ht="12.8" hidden="false" customHeight="false" outlineLevel="0" collapsed="false">
      <c r="A5360" s="0" t="n">
        <v>0.965503449655116</v>
      </c>
      <c r="B5360" s="0" t="n">
        <v>13.3359999999954</v>
      </c>
    </row>
    <row r="5361" customFormat="false" ht="12.8" hidden="false" customHeight="false" outlineLevel="0" collapsed="false">
      <c r="A5361" s="0" t="n">
        <v>0.965603439656116</v>
      </c>
      <c r="B5361" s="0" t="n">
        <v>13.3399999999995</v>
      </c>
    </row>
    <row r="5362" customFormat="false" ht="12.8" hidden="false" customHeight="false" outlineLevel="0" collapsed="false">
      <c r="A5362" s="0" t="n">
        <v>0.965703429657116</v>
      </c>
      <c r="B5362" s="0" t="n">
        <v>13.4670000000003</v>
      </c>
    </row>
    <row r="5363" customFormat="false" ht="12.8" hidden="false" customHeight="false" outlineLevel="0" collapsed="false">
      <c r="A5363" s="0" t="n">
        <v>0.965803419658116</v>
      </c>
      <c r="B5363" s="0" t="n">
        <v>13.4749999999997</v>
      </c>
    </row>
    <row r="5364" customFormat="false" ht="12.8" hidden="false" customHeight="false" outlineLevel="0" collapsed="false">
      <c r="A5364" s="0" t="n">
        <v>0.965903409659116</v>
      </c>
      <c r="B5364" s="0" t="n">
        <v>13.4989999999959</v>
      </c>
    </row>
    <row r="5365" customFormat="false" ht="12.8" hidden="false" customHeight="false" outlineLevel="0" collapsed="false">
      <c r="A5365" s="0" t="n">
        <v>0.966003399660116</v>
      </c>
      <c r="B5365" s="0" t="n">
        <v>13.5999999999967</v>
      </c>
    </row>
    <row r="5366" customFormat="false" ht="12.8" hidden="false" customHeight="false" outlineLevel="0" collapsed="false">
      <c r="A5366" s="0" t="n">
        <v>0.966103389661115</v>
      </c>
      <c r="B5366" s="0" t="n">
        <v>13.6289999999999</v>
      </c>
    </row>
    <row r="5367" customFormat="false" ht="12.8" hidden="false" customHeight="false" outlineLevel="0" collapsed="false">
      <c r="A5367" s="0" t="n">
        <v>0.966203379662115</v>
      </c>
      <c r="B5367" s="0" t="n">
        <v>13.6679999999991</v>
      </c>
    </row>
    <row r="5368" customFormat="false" ht="12.8" hidden="false" customHeight="false" outlineLevel="0" collapsed="false">
      <c r="A5368" s="0" t="n">
        <v>0.966303369663115</v>
      </c>
      <c r="B5368" s="0" t="n">
        <v>13.7080000000012</v>
      </c>
    </row>
    <row r="5369" customFormat="false" ht="12.8" hidden="false" customHeight="false" outlineLevel="0" collapsed="false">
      <c r="A5369" s="0" t="n">
        <v>0.966403359664115</v>
      </c>
      <c r="B5369" s="0" t="n">
        <v>13.7339999999995</v>
      </c>
    </row>
    <row r="5370" customFormat="false" ht="12.8" hidden="false" customHeight="false" outlineLevel="0" collapsed="false">
      <c r="A5370" s="0" t="n">
        <v>0.966503349665115</v>
      </c>
      <c r="B5370" s="0" t="n">
        <v>13.7429999999998</v>
      </c>
    </row>
    <row r="5371" customFormat="false" ht="12.8" hidden="false" customHeight="false" outlineLevel="0" collapsed="false">
      <c r="A5371" s="0" t="n">
        <v>0.966603339666115</v>
      </c>
      <c r="B5371" s="0" t="n">
        <v>13.8040000000004</v>
      </c>
    </row>
    <row r="5372" customFormat="false" ht="12.8" hidden="false" customHeight="false" outlineLevel="0" collapsed="false">
      <c r="A5372" s="0" t="n">
        <v>0.966703329667115</v>
      </c>
      <c r="B5372" s="0" t="n">
        <v>13.9770000000041</v>
      </c>
    </row>
    <row r="5373" customFormat="false" ht="12.8" hidden="false" customHeight="false" outlineLevel="0" collapsed="false">
      <c r="A5373" s="0" t="n">
        <v>0.966803319668115</v>
      </c>
      <c r="B5373" s="0" t="n">
        <v>14.167999999998</v>
      </c>
    </row>
    <row r="5374" customFormat="false" ht="12.8" hidden="false" customHeight="false" outlineLevel="0" collapsed="false">
      <c r="A5374" s="0" t="n">
        <v>0.966903309669115</v>
      </c>
      <c r="B5374" s="0" t="n">
        <v>14.2729999999958</v>
      </c>
    </row>
    <row r="5375" customFormat="false" ht="12.8" hidden="false" customHeight="false" outlineLevel="0" collapsed="false">
      <c r="A5375" s="0" t="n">
        <v>0.967003299670115</v>
      </c>
      <c r="B5375" s="0" t="n">
        <v>14.3479999999983</v>
      </c>
    </row>
    <row r="5376" customFormat="false" ht="12.8" hidden="false" customHeight="false" outlineLevel="0" collapsed="false">
      <c r="A5376" s="0" t="n">
        <v>0.967103289671115</v>
      </c>
      <c r="B5376" s="0" t="n">
        <v>14.3959999999979</v>
      </c>
    </row>
    <row r="5377" customFormat="false" ht="12.8" hidden="false" customHeight="false" outlineLevel="0" collapsed="false">
      <c r="A5377" s="0" t="n">
        <v>0.967203279672115</v>
      </c>
      <c r="B5377" s="0" t="n">
        <v>14.4309999999948</v>
      </c>
    </row>
    <row r="5378" customFormat="false" ht="12.8" hidden="false" customHeight="false" outlineLevel="0" collapsed="false">
      <c r="A5378" s="0" t="n">
        <v>0.967303269673114</v>
      </c>
      <c r="B5378" s="0" t="n">
        <v>14.4470000000005</v>
      </c>
    </row>
    <row r="5379" customFormat="false" ht="12.8" hidden="false" customHeight="false" outlineLevel="0" collapsed="false">
      <c r="A5379" s="0" t="n">
        <v>0.967403259674114</v>
      </c>
      <c r="B5379" s="0" t="n">
        <v>14.4819999999974</v>
      </c>
    </row>
    <row r="5380" customFormat="false" ht="12.8" hidden="false" customHeight="false" outlineLevel="0" collapsed="false">
      <c r="A5380" s="0" t="n">
        <v>0.967503249675114</v>
      </c>
      <c r="B5380" s="0" t="n">
        <v>14.5179999999998</v>
      </c>
    </row>
    <row r="5381" customFormat="false" ht="12.8" hidden="false" customHeight="false" outlineLevel="0" collapsed="false">
      <c r="A5381" s="0" t="n">
        <v>0.967603239676114</v>
      </c>
      <c r="B5381" s="0" t="n">
        <v>14.6650000000008</v>
      </c>
    </row>
    <row r="5382" customFormat="false" ht="12.8" hidden="false" customHeight="false" outlineLevel="0" collapsed="false">
      <c r="A5382" s="0" t="n">
        <v>0.967703229677114</v>
      </c>
      <c r="B5382" s="0" t="n">
        <v>14.7310000000012</v>
      </c>
    </row>
    <row r="5383" customFormat="false" ht="12.8" hidden="false" customHeight="false" outlineLevel="0" collapsed="false">
      <c r="A5383" s="0" t="n">
        <v>0.967803219678114</v>
      </c>
      <c r="B5383" s="0" t="n">
        <v>14.7739999999956</v>
      </c>
    </row>
    <row r="5384" customFormat="false" ht="12.8" hidden="false" customHeight="false" outlineLevel="0" collapsed="false">
      <c r="A5384" s="0" t="n">
        <v>0.967903209679114</v>
      </c>
      <c r="B5384" s="0" t="n">
        <v>14.8010000000021</v>
      </c>
    </row>
    <row r="5385" customFormat="false" ht="12.8" hidden="false" customHeight="false" outlineLevel="0" collapsed="false">
      <c r="A5385" s="0" t="n">
        <v>0.968003199680114</v>
      </c>
      <c r="B5385" s="0" t="n">
        <v>14.9609999999996</v>
      </c>
    </row>
    <row r="5386" customFormat="false" ht="12.8" hidden="false" customHeight="false" outlineLevel="0" collapsed="false">
      <c r="A5386" s="0" t="n">
        <v>0.968103189681114</v>
      </c>
      <c r="B5386" s="0" t="n">
        <v>14.997000000001</v>
      </c>
    </row>
    <row r="5387" customFormat="false" ht="12.8" hidden="false" customHeight="false" outlineLevel="0" collapsed="false">
      <c r="A5387" s="0" t="n">
        <v>0.968203179682114</v>
      </c>
      <c r="B5387" s="0" t="n">
        <v>15.0720000000035</v>
      </c>
    </row>
    <row r="5388" customFormat="false" ht="12.8" hidden="false" customHeight="false" outlineLevel="0" collapsed="false">
      <c r="A5388" s="0" t="n">
        <v>0.968303169683114</v>
      </c>
      <c r="B5388" s="0" t="n">
        <v>15.0869999999994</v>
      </c>
    </row>
    <row r="5389" customFormat="false" ht="12.8" hidden="false" customHeight="false" outlineLevel="0" collapsed="false">
      <c r="A5389" s="0" t="n">
        <v>0.968403159684114</v>
      </c>
      <c r="B5389" s="0" t="n">
        <v>15.1359999999983</v>
      </c>
    </row>
    <row r="5390" customFormat="false" ht="12.8" hidden="false" customHeight="false" outlineLevel="0" collapsed="false">
      <c r="A5390" s="0" t="n">
        <v>0.968503149685113</v>
      </c>
      <c r="B5390" s="0" t="n">
        <v>15.2119999999982</v>
      </c>
    </row>
    <row r="5391" customFormat="false" ht="12.8" hidden="false" customHeight="false" outlineLevel="0" collapsed="false">
      <c r="A5391" s="0" t="n">
        <v>0.968603139686113</v>
      </c>
      <c r="B5391" s="0" t="n">
        <v>15.2140000000003</v>
      </c>
    </row>
    <row r="5392" customFormat="false" ht="12.8" hidden="false" customHeight="false" outlineLevel="0" collapsed="false">
      <c r="A5392" s="0" t="n">
        <v>0.968703129687113</v>
      </c>
      <c r="B5392" s="0" t="n">
        <v>15.2360000000016</v>
      </c>
    </row>
    <row r="5393" customFormat="false" ht="12.8" hidden="false" customHeight="false" outlineLevel="0" collapsed="false">
      <c r="A5393" s="0" t="n">
        <v>0.968803119688113</v>
      </c>
      <c r="B5393" s="0" t="n">
        <v>15.2849999999987</v>
      </c>
    </row>
    <row r="5394" customFormat="false" ht="12.8" hidden="false" customHeight="false" outlineLevel="0" collapsed="false">
      <c r="A5394" s="0" t="n">
        <v>0.968903109689113</v>
      </c>
      <c r="B5394" s="0" t="n">
        <v>15.312999999999</v>
      </c>
    </row>
    <row r="5395" customFormat="false" ht="12.8" hidden="false" customHeight="false" outlineLevel="0" collapsed="false">
      <c r="A5395" s="0" t="n">
        <v>0.969003099690113</v>
      </c>
      <c r="B5395" s="0" t="n">
        <v>15.391000000001</v>
      </c>
    </row>
    <row r="5396" customFormat="false" ht="12.8" hidden="false" customHeight="false" outlineLevel="0" collapsed="false">
      <c r="A5396" s="0" t="n">
        <v>0.969103089691113</v>
      </c>
      <c r="B5396" s="0" t="n">
        <v>15.4809999999941</v>
      </c>
    </row>
    <row r="5397" customFormat="false" ht="12.8" hidden="false" customHeight="false" outlineLevel="0" collapsed="false">
      <c r="A5397" s="0" t="n">
        <v>0.969203079692113</v>
      </c>
      <c r="B5397" s="0" t="n">
        <v>15.4910000000008</v>
      </c>
    </row>
    <row r="5398" customFormat="false" ht="12.8" hidden="false" customHeight="false" outlineLevel="0" collapsed="false">
      <c r="A5398" s="0" t="n">
        <v>0.969303069693113</v>
      </c>
      <c r="B5398" s="0" t="n">
        <v>15.5159999999981</v>
      </c>
    </row>
    <row r="5399" customFormat="false" ht="12.8" hidden="false" customHeight="false" outlineLevel="0" collapsed="false">
      <c r="A5399" s="0" t="n">
        <v>0.969403059694113</v>
      </c>
      <c r="B5399" s="0" t="n">
        <v>15.5929999999955</v>
      </c>
    </row>
    <row r="5400" customFormat="false" ht="12.8" hidden="false" customHeight="false" outlineLevel="0" collapsed="false">
      <c r="A5400" s="0" t="n">
        <v>0.969503049695113</v>
      </c>
      <c r="B5400" s="0" t="n">
        <v>15.5989999999946</v>
      </c>
    </row>
    <row r="5401" customFormat="false" ht="12.8" hidden="false" customHeight="false" outlineLevel="0" collapsed="false">
      <c r="A5401" s="0" t="n">
        <v>0.969603039696113</v>
      </c>
      <c r="B5401" s="0" t="n">
        <v>15.6609999999944</v>
      </c>
    </row>
    <row r="5402" customFormat="false" ht="12.8" hidden="false" customHeight="false" outlineLevel="0" collapsed="false">
      <c r="A5402" s="0" t="n">
        <v>0.969703029697112</v>
      </c>
      <c r="B5402" s="0" t="n">
        <v>15.7039999999995</v>
      </c>
    </row>
    <row r="5403" customFormat="false" ht="12.8" hidden="false" customHeight="false" outlineLevel="0" collapsed="false">
      <c r="A5403" s="0" t="n">
        <v>0.969803019698112</v>
      </c>
      <c r="B5403" s="0" t="n">
        <v>15.7899999999991</v>
      </c>
    </row>
    <row r="5404" customFormat="false" ht="12.8" hidden="false" customHeight="false" outlineLevel="0" collapsed="false">
      <c r="A5404" s="0" t="n">
        <v>0.969903009699112</v>
      </c>
      <c r="B5404" s="0" t="n">
        <v>15.8559999999994</v>
      </c>
    </row>
    <row r="5405" customFormat="false" ht="12.8" hidden="false" customHeight="false" outlineLevel="0" collapsed="false">
      <c r="A5405" s="0" t="n">
        <v>0.970002999700112</v>
      </c>
      <c r="B5405" s="0" t="n">
        <v>15.8680000000047</v>
      </c>
    </row>
    <row r="5406" customFormat="false" ht="12.8" hidden="false" customHeight="false" outlineLevel="0" collapsed="false">
      <c r="A5406" s="0" t="n">
        <v>0.970102989701112</v>
      </c>
      <c r="B5406" s="0" t="n">
        <v>15.8860000000018</v>
      </c>
    </row>
    <row r="5407" customFormat="false" ht="12.8" hidden="false" customHeight="false" outlineLevel="0" collapsed="false">
      <c r="A5407" s="0" t="n">
        <v>0.970202979702112</v>
      </c>
      <c r="B5407" s="0" t="n">
        <v>16.0649999999976</v>
      </c>
    </row>
    <row r="5408" customFormat="false" ht="12.8" hidden="false" customHeight="false" outlineLevel="0" collapsed="false">
      <c r="A5408" s="0" t="n">
        <v>0.970302969703112</v>
      </c>
      <c r="B5408" s="0" t="n">
        <v>16.1250000000024</v>
      </c>
    </row>
    <row r="5409" customFormat="false" ht="12.8" hidden="false" customHeight="false" outlineLevel="0" collapsed="false">
      <c r="A5409" s="0" t="n">
        <v>0.970402959704112</v>
      </c>
      <c r="B5409" s="0" t="n">
        <v>16.2150000000025</v>
      </c>
    </row>
    <row r="5410" customFormat="false" ht="12.8" hidden="false" customHeight="false" outlineLevel="0" collapsed="false">
      <c r="A5410" s="0" t="n">
        <v>0.970502949705112</v>
      </c>
      <c r="B5410" s="0" t="n">
        <v>16.2210000000016</v>
      </c>
    </row>
    <row r="5411" customFormat="false" ht="12.8" hidden="false" customHeight="false" outlineLevel="0" collapsed="false">
      <c r="A5411" s="0" t="n">
        <v>0.970602939706112</v>
      </c>
      <c r="B5411" s="0" t="n">
        <v>16.3569999999993</v>
      </c>
    </row>
    <row r="5412" customFormat="false" ht="12.8" hidden="false" customHeight="false" outlineLevel="0" collapsed="false">
      <c r="A5412" s="0" t="n">
        <v>0.970702929707112</v>
      </c>
      <c r="B5412" s="0" t="n">
        <v>16.5180000000049</v>
      </c>
    </row>
    <row r="5413" customFormat="false" ht="12.8" hidden="false" customHeight="false" outlineLevel="0" collapsed="false">
      <c r="A5413" s="0" t="n">
        <v>0.970802919708112</v>
      </c>
      <c r="B5413" s="0" t="n">
        <v>16.6090000000025</v>
      </c>
    </row>
    <row r="5414" customFormat="false" ht="12.8" hidden="false" customHeight="false" outlineLevel="0" collapsed="false">
      <c r="A5414" s="0" t="n">
        <v>0.970902909709111</v>
      </c>
      <c r="B5414" s="0" t="n">
        <v>16.7119999999983</v>
      </c>
    </row>
    <row r="5415" customFormat="false" ht="12.8" hidden="false" customHeight="false" outlineLevel="0" collapsed="false">
      <c r="A5415" s="0" t="n">
        <v>0.971002899710111</v>
      </c>
      <c r="B5415" s="0" t="n">
        <v>16.8400000000002</v>
      </c>
    </row>
    <row r="5416" customFormat="false" ht="12.8" hidden="false" customHeight="false" outlineLevel="0" collapsed="false">
      <c r="A5416" s="0" t="n">
        <v>0.971102889711111</v>
      </c>
      <c r="B5416" s="0" t="n">
        <v>16.8510000000008</v>
      </c>
    </row>
    <row r="5417" customFormat="false" ht="12.8" hidden="false" customHeight="false" outlineLevel="0" collapsed="false">
      <c r="A5417" s="0" t="n">
        <v>0.971202879712111</v>
      </c>
      <c r="B5417" s="0" t="n">
        <v>16.8670000000013</v>
      </c>
    </row>
    <row r="5418" customFormat="false" ht="12.8" hidden="false" customHeight="false" outlineLevel="0" collapsed="false">
      <c r="A5418" s="0" t="n">
        <v>0.971302869713111</v>
      </c>
      <c r="B5418" s="0" t="n">
        <v>16.883</v>
      </c>
    </row>
    <row r="5419" customFormat="false" ht="12.8" hidden="false" customHeight="false" outlineLevel="0" collapsed="false">
      <c r="A5419" s="0" t="n">
        <v>0.971402859714111</v>
      </c>
      <c r="B5419" s="0" t="n">
        <v>16.9019999999982</v>
      </c>
    </row>
    <row r="5420" customFormat="false" ht="12.8" hidden="false" customHeight="false" outlineLevel="0" collapsed="false">
      <c r="A5420" s="0" t="n">
        <v>0.971502849715111</v>
      </c>
      <c r="B5420" s="0" t="n">
        <v>16.9210000000035</v>
      </c>
    </row>
    <row r="5421" customFormat="false" ht="12.8" hidden="false" customHeight="false" outlineLevel="0" collapsed="false">
      <c r="A5421" s="0" t="n">
        <v>0.971602839716111</v>
      </c>
      <c r="B5421" s="0" t="n">
        <v>16.9770000000007</v>
      </c>
    </row>
    <row r="5422" customFormat="false" ht="12.8" hidden="false" customHeight="false" outlineLevel="0" collapsed="false">
      <c r="A5422" s="0" t="n">
        <v>0.971702829717111</v>
      </c>
      <c r="B5422" s="0" t="n">
        <v>16.979000000001</v>
      </c>
    </row>
    <row r="5423" customFormat="false" ht="12.8" hidden="false" customHeight="false" outlineLevel="0" collapsed="false">
      <c r="A5423" s="0" t="n">
        <v>0.971802819718111</v>
      </c>
      <c r="B5423" s="0" t="n">
        <v>17.0419999999964</v>
      </c>
    </row>
    <row r="5424" customFormat="false" ht="12.8" hidden="false" customHeight="false" outlineLevel="0" collapsed="false">
      <c r="A5424" s="0" t="n">
        <v>0.971902809719111</v>
      </c>
      <c r="B5424" s="0" t="n">
        <v>17.0819999999949</v>
      </c>
    </row>
    <row r="5425" customFormat="false" ht="12.8" hidden="false" customHeight="false" outlineLevel="0" collapsed="false">
      <c r="A5425" s="0" t="n">
        <v>0.97200279972011</v>
      </c>
      <c r="B5425" s="0" t="n">
        <v>17.1279999999996</v>
      </c>
    </row>
    <row r="5426" customFormat="false" ht="12.8" hidden="false" customHeight="false" outlineLevel="0" collapsed="false">
      <c r="A5426" s="0" t="n">
        <v>0.97210278972111</v>
      </c>
      <c r="B5426" s="0" t="n">
        <v>17.1589999999995</v>
      </c>
    </row>
    <row r="5427" customFormat="false" ht="12.8" hidden="false" customHeight="false" outlineLevel="0" collapsed="false">
      <c r="A5427" s="0" t="n">
        <v>0.97220277972211</v>
      </c>
      <c r="B5427" s="0" t="n">
        <v>17.3009999999998</v>
      </c>
    </row>
    <row r="5428" customFormat="false" ht="12.8" hidden="false" customHeight="false" outlineLevel="0" collapsed="false">
      <c r="A5428" s="0" t="n">
        <v>0.97230276972311</v>
      </c>
      <c r="B5428" s="0" t="n">
        <v>17.3890000000014</v>
      </c>
    </row>
    <row r="5429" customFormat="false" ht="12.8" hidden="false" customHeight="false" outlineLevel="0" collapsed="false">
      <c r="A5429" s="0" t="n">
        <v>0.97240275972411</v>
      </c>
      <c r="B5429" s="0" t="n">
        <v>17.4849999999989</v>
      </c>
    </row>
    <row r="5430" customFormat="false" ht="12.8" hidden="false" customHeight="false" outlineLevel="0" collapsed="false">
      <c r="A5430" s="0" t="n">
        <v>0.97250274972511</v>
      </c>
      <c r="B5430" s="0" t="n">
        <v>17.5470000000004</v>
      </c>
    </row>
    <row r="5431" customFormat="false" ht="12.8" hidden="false" customHeight="false" outlineLevel="0" collapsed="false">
      <c r="A5431" s="0" t="n">
        <v>0.97260273972611</v>
      </c>
      <c r="B5431" s="0" t="n">
        <v>17.5710000000002</v>
      </c>
    </row>
    <row r="5432" customFormat="false" ht="12.8" hidden="false" customHeight="false" outlineLevel="0" collapsed="false">
      <c r="A5432" s="0" t="n">
        <v>0.97270272972711</v>
      </c>
      <c r="B5432" s="0" t="n">
        <v>17.6719999999992</v>
      </c>
    </row>
    <row r="5433" customFormat="false" ht="12.8" hidden="false" customHeight="false" outlineLevel="0" collapsed="false">
      <c r="A5433" s="0" t="n">
        <v>0.97280271972811</v>
      </c>
      <c r="B5433" s="0" t="n">
        <v>17.790999999999</v>
      </c>
    </row>
    <row r="5434" customFormat="false" ht="12.8" hidden="false" customHeight="false" outlineLevel="0" collapsed="false">
      <c r="A5434" s="0" t="n">
        <v>0.97290270972911</v>
      </c>
      <c r="B5434" s="0" t="n">
        <v>17.8769999999995</v>
      </c>
    </row>
    <row r="5435" customFormat="false" ht="12.8" hidden="false" customHeight="false" outlineLevel="0" collapsed="false">
      <c r="A5435" s="0" t="n">
        <v>0.97300269973011</v>
      </c>
      <c r="B5435" s="0" t="n">
        <v>17.9770000000019</v>
      </c>
    </row>
    <row r="5436" customFormat="false" ht="12.8" hidden="false" customHeight="false" outlineLevel="0" collapsed="false">
      <c r="A5436" s="0" t="n">
        <v>0.97310268973111</v>
      </c>
      <c r="B5436" s="0" t="n">
        <v>18.0300000000031</v>
      </c>
    </row>
    <row r="5437" customFormat="false" ht="12.8" hidden="false" customHeight="false" outlineLevel="0" collapsed="false">
      <c r="A5437" s="0" t="n">
        <v>0.973202679732109</v>
      </c>
      <c r="B5437" s="0" t="n">
        <v>18.0459999999982</v>
      </c>
    </row>
    <row r="5438" customFormat="false" ht="12.8" hidden="false" customHeight="false" outlineLevel="0" collapsed="false">
      <c r="A5438" s="0" t="n">
        <v>0.973302669733109</v>
      </c>
      <c r="B5438" s="0" t="n">
        <v>18.4300000000022</v>
      </c>
    </row>
    <row r="5439" customFormat="false" ht="12.8" hidden="false" customHeight="false" outlineLevel="0" collapsed="false">
      <c r="A5439" s="0" t="n">
        <v>0.973402659734109</v>
      </c>
      <c r="B5439" s="0" t="n">
        <v>18.5670000000044</v>
      </c>
    </row>
    <row r="5440" customFormat="false" ht="12.8" hidden="false" customHeight="false" outlineLevel="0" collapsed="false">
      <c r="A5440" s="0" t="n">
        <v>0.973502649735109</v>
      </c>
      <c r="B5440" s="0" t="n">
        <v>18.7079999999966</v>
      </c>
    </row>
    <row r="5441" customFormat="false" ht="12.8" hidden="false" customHeight="false" outlineLevel="0" collapsed="false">
      <c r="A5441" s="0" t="n">
        <v>0.973602639736109</v>
      </c>
      <c r="B5441" s="0" t="n">
        <v>18.7650000000019</v>
      </c>
    </row>
    <row r="5442" customFormat="false" ht="12.8" hidden="false" customHeight="false" outlineLevel="0" collapsed="false">
      <c r="A5442" s="0" t="n">
        <v>0.973702629737109</v>
      </c>
      <c r="B5442" s="0" t="n">
        <v>18.7709999999939</v>
      </c>
    </row>
    <row r="5443" customFormat="false" ht="12.8" hidden="false" customHeight="false" outlineLevel="0" collapsed="false">
      <c r="A5443" s="0" t="n">
        <v>0.973802619738109</v>
      </c>
      <c r="B5443" s="0" t="n">
        <v>18.9749999999975</v>
      </c>
    </row>
    <row r="5444" customFormat="false" ht="12.8" hidden="false" customHeight="false" outlineLevel="0" collapsed="false">
      <c r="A5444" s="0" t="n">
        <v>0.973902609739109</v>
      </c>
      <c r="B5444" s="0" t="n">
        <v>19.1760000000016</v>
      </c>
    </row>
    <row r="5445" customFormat="false" ht="12.8" hidden="false" customHeight="false" outlineLevel="0" collapsed="false">
      <c r="A5445" s="0" t="n">
        <v>0.974002599740109</v>
      </c>
      <c r="B5445" s="0" t="n">
        <v>19.19</v>
      </c>
    </row>
    <row r="5446" customFormat="false" ht="12.8" hidden="false" customHeight="false" outlineLevel="0" collapsed="false">
      <c r="A5446" s="0" t="n">
        <v>0.974102589741109</v>
      </c>
      <c r="B5446" s="0" t="n">
        <v>19.2900000000051</v>
      </c>
    </row>
    <row r="5447" customFormat="false" ht="12.8" hidden="false" customHeight="false" outlineLevel="0" collapsed="false">
      <c r="A5447" s="0" t="n">
        <v>0.974202579742109</v>
      </c>
      <c r="B5447" s="0" t="n">
        <v>19.4209999999995</v>
      </c>
    </row>
    <row r="5448" customFormat="false" ht="12.8" hidden="false" customHeight="false" outlineLevel="0" collapsed="false">
      <c r="A5448" s="0" t="n">
        <v>0.974302569743109</v>
      </c>
      <c r="B5448" s="0" t="n">
        <v>19.5529999999984</v>
      </c>
    </row>
    <row r="5449" customFormat="false" ht="12.8" hidden="false" customHeight="false" outlineLevel="0" collapsed="false">
      <c r="A5449" s="0" t="n">
        <v>0.974402559744108</v>
      </c>
      <c r="B5449" s="0" t="n">
        <v>19.6319999999943</v>
      </c>
    </row>
    <row r="5450" customFormat="false" ht="12.8" hidden="false" customHeight="false" outlineLevel="0" collapsed="false">
      <c r="A5450" s="0" t="n">
        <v>0.974502549745108</v>
      </c>
      <c r="B5450" s="0" t="n">
        <v>19.6439999999996</v>
      </c>
    </row>
    <row r="5451" customFormat="false" ht="12.8" hidden="false" customHeight="false" outlineLevel="0" collapsed="false">
      <c r="A5451" s="0" t="n">
        <v>0.974602539746108</v>
      </c>
      <c r="B5451" s="0" t="n">
        <v>19.6790000000036</v>
      </c>
    </row>
    <row r="5452" customFormat="false" ht="12.8" hidden="false" customHeight="false" outlineLevel="0" collapsed="false">
      <c r="A5452" s="0" t="n">
        <v>0.974702529747108</v>
      </c>
      <c r="B5452" s="0" t="n">
        <v>19.7779999999952</v>
      </c>
    </row>
    <row r="5453" customFormat="false" ht="12.8" hidden="false" customHeight="false" outlineLevel="0" collapsed="false">
      <c r="A5453" s="0" t="n">
        <v>0.974802519748108</v>
      </c>
      <c r="B5453" s="0" t="n">
        <v>19.9590000000001</v>
      </c>
    </row>
    <row r="5454" customFormat="false" ht="12.8" hidden="false" customHeight="false" outlineLevel="0" collapsed="false">
      <c r="A5454" s="0" t="n">
        <v>0.974902509749108</v>
      </c>
      <c r="B5454" s="0" t="n">
        <v>20.0630000000004</v>
      </c>
    </row>
    <row r="5455" customFormat="false" ht="12.8" hidden="false" customHeight="false" outlineLevel="0" collapsed="false">
      <c r="A5455" s="0" t="n">
        <v>0.975002499750108</v>
      </c>
      <c r="B5455" s="0" t="n">
        <v>20.1799999999963</v>
      </c>
    </row>
    <row r="5456" customFormat="false" ht="12.8" hidden="false" customHeight="false" outlineLevel="0" collapsed="false">
      <c r="A5456" s="0" t="n">
        <v>0.975102489751108</v>
      </c>
      <c r="B5456" s="0" t="n">
        <v>20.1849999999979</v>
      </c>
    </row>
    <row r="5457" customFormat="false" ht="12.8" hidden="false" customHeight="false" outlineLevel="0" collapsed="false">
      <c r="A5457" s="0" t="n">
        <v>0.975202479752108</v>
      </c>
      <c r="B5457" s="0" t="n">
        <v>20.2330000000046</v>
      </c>
    </row>
    <row r="5458" customFormat="false" ht="12.8" hidden="false" customHeight="false" outlineLevel="0" collapsed="false">
      <c r="A5458" s="0" t="n">
        <v>0.975302469753108</v>
      </c>
      <c r="B5458" s="0" t="n">
        <v>20.2750000000016</v>
      </c>
    </row>
    <row r="5459" customFormat="false" ht="12.8" hidden="false" customHeight="false" outlineLevel="0" collapsed="false">
      <c r="A5459" s="0" t="n">
        <v>0.975402459754108</v>
      </c>
      <c r="B5459" s="0" t="n">
        <v>20.3950000000006</v>
      </c>
    </row>
    <row r="5460" customFormat="false" ht="12.8" hidden="false" customHeight="false" outlineLevel="0" collapsed="false">
      <c r="A5460" s="0" t="n">
        <v>0.975502449755108</v>
      </c>
      <c r="B5460" s="0" t="n">
        <v>20.4149999999998</v>
      </c>
    </row>
    <row r="5461" customFormat="false" ht="12.8" hidden="false" customHeight="false" outlineLevel="0" collapsed="false">
      <c r="A5461" s="0" t="n">
        <v>0.975602439756107</v>
      </c>
      <c r="B5461" s="0" t="n">
        <v>20.5619999999982</v>
      </c>
    </row>
    <row r="5462" customFormat="false" ht="12.8" hidden="false" customHeight="false" outlineLevel="0" collapsed="false">
      <c r="A5462" s="0" t="n">
        <v>0.975702429757107</v>
      </c>
      <c r="B5462" s="0" t="n">
        <v>20.678</v>
      </c>
    </row>
    <row r="5463" customFormat="false" ht="12.8" hidden="false" customHeight="false" outlineLevel="0" collapsed="false">
      <c r="A5463" s="0" t="n">
        <v>0.975802419758107</v>
      </c>
      <c r="B5463" s="0" t="n">
        <v>20.9369999999893</v>
      </c>
    </row>
    <row r="5464" customFormat="false" ht="12.8" hidden="false" customHeight="false" outlineLevel="0" collapsed="false">
      <c r="A5464" s="0" t="n">
        <v>0.975902409759107</v>
      </c>
      <c r="B5464" s="0" t="n">
        <v>21.1430000000021</v>
      </c>
    </row>
    <row r="5465" customFormat="false" ht="12.8" hidden="false" customHeight="false" outlineLevel="0" collapsed="false">
      <c r="A5465" s="0" t="n">
        <v>0.976002399760107</v>
      </c>
      <c r="B5465" s="0" t="n">
        <v>21.1649999999999</v>
      </c>
    </row>
    <row r="5466" customFormat="false" ht="12.8" hidden="false" customHeight="false" outlineLevel="0" collapsed="false">
      <c r="A5466" s="0" t="n">
        <v>0.976102389761107</v>
      </c>
      <c r="B5466" s="0" t="n">
        <v>21.2410000000034</v>
      </c>
    </row>
    <row r="5467" customFormat="false" ht="12.8" hidden="false" customHeight="false" outlineLevel="0" collapsed="false">
      <c r="A5467" s="0" t="n">
        <v>0.976202379762107</v>
      </c>
      <c r="B5467" s="0" t="n">
        <v>21.4169999999996</v>
      </c>
    </row>
    <row r="5468" customFormat="false" ht="12.8" hidden="false" customHeight="false" outlineLevel="0" collapsed="false">
      <c r="A5468" s="0" t="n">
        <v>0.976302369763107</v>
      </c>
      <c r="B5468" s="0" t="n">
        <v>21.4929999999924</v>
      </c>
    </row>
    <row r="5469" customFormat="false" ht="12.8" hidden="false" customHeight="false" outlineLevel="0" collapsed="false">
      <c r="A5469" s="0" t="n">
        <v>0.976402359764107</v>
      </c>
      <c r="B5469" s="0" t="n">
        <v>21.6020000000015</v>
      </c>
    </row>
    <row r="5470" customFormat="false" ht="12.8" hidden="false" customHeight="false" outlineLevel="0" collapsed="false">
      <c r="A5470" s="0" t="n">
        <v>0.976502349765107</v>
      </c>
      <c r="B5470" s="0" t="n">
        <v>21.7450000000028</v>
      </c>
    </row>
    <row r="5471" customFormat="false" ht="12.8" hidden="false" customHeight="false" outlineLevel="0" collapsed="false">
      <c r="A5471" s="0" t="n">
        <v>0.976602339766107</v>
      </c>
      <c r="B5471" s="0" t="n">
        <v>21.7979999999969</v>
      </c>
    </row>
    <row r="5472" customFormat="false" ht="12.8" hidden="false" customHeight="false" outlineLevel="0" collapsed="false">
      <c r="A5472" s="0" t="n">
        <v>0.976702329767107</v>
      </c>
      <c r="B5472" s="0" t="n">
        <v>21.798000000004</v>
      </c>
    </row>
    <row r="5473" customFormat="false" ht="12.8" hidden="false" customHeight="false" outlineLevel="0" collapsed="false">
      <c r="A5473" s="0" t="n">
        <v>0.976802319768106</v>
      </c>
      <c r="B5473" s="0" t="n">
        <v>21.9889999999978</v>
      </c>
    </row>
    <row r="5474" customFormat="false" ht="12.8" hidden="false" customHeight="false" outlineLevel="0" collapsed="false">
      <c r="A5474" s="0" t="n">
        <v>0.976902309769106</v>
      </c>
      <c r="B5474" s="0" t="n">
        <v>22.0089999999971</v>
      </c>
    </row>
    <row r="5475" customFormat="false" ht="12.8" hidden="false" customHeight="false" outlineLevel="0" collapsed="false">
      <c r="A5475" s="0" t="n">
        <v>0.977002299770106</v>
      </c>
      <c r="B5475" s="0" t="n">
        <v>22.0490000000026</v>
      </c>
    </row>
    <row r="5476" customFormat="false" ht="12.8" hidden="false" customHeight="false" outlineLevel="0" collapsed="false">
      <c r="A5476" s="0" t="n">
        <v>0.977102289771106</v>
      </c>
      <c r="B5476" s="0" t="n">
        <v>22.2140000000053</v>
      </c>
    </row>
    <row r="5477" customFormat="false" ht="12.8" hidden="false" customHeight="false" outlineLevel="0" collapsed="false">
      <c r="A5477" s="0" t="n">
        <v>0.977202279772106</v>
      </c>
      <c r="B5477" s="0" t="n">
        <v>22.3100000000009</v>
      </c>
    </row>
    <row r="5478" customFormat="false" ht="12.8" hidden="false" customHeight="false" outlineLevel="0" collapsed="false">
      <c r="A5478" s="0" t="n">
        <v>0.977302269773106</v>
      </c>
      <c r="B5478" s="0" t="n">
        <v>22.4170000000044</v>
      </c>
    </row>
    <row r="5479" customFormat="false" ht="12.8" hidden="false" customHeight="false" outlineLevel="0" collapsed="false">
      <c r="A5479" s="0" t="n">
        <v>0.977402259774106</v>
      </c>
      <c r="B5479" s="0" t="n">
        <v>22.5450000000009</v>
      </c>
    </row>
    <row r="5480" customFormat="false" ht="12.8" hidden="false" customHeight="false" outlineLevel="0" collapsed="false">
      <c r="A5480" s="0" t="n">
        <v>0.977502249775106</v>
      </c>
      <c r="B5480" s="0" t="n">
        <v>22.608</v>
      </c>
    </row>
    <row r="5481" customFormat="false" ht="12.8" hidden="false" customHeight="false" outlineLevel="0" collapsed="false">
      <c r="A5481" s="0" t="n">
        <v>0.977602239776106</v>
      </c>
      <c r="B5481" s="0" t="n">
        <v>22.6760000000006</v>
      </c>
    </row>
    <row r="5482" customFormat="false" ht="12.8" hidden="false" customHeight="false" outlineLevel="0" collapsed="false">
      <c r="A5482" s="0" t="n">
        <v>0.977702229777106</v>
      </c>
      <c r="B5482" s="0" t="n">
        <v>22.7379999999968</v>
      </c>
    </row>
    <row r="5483" customFormat="false" ht="12.8" hidden="false" customHeight="false" outlineLevel="0" collapsed="false">
      <c r="A5483" s="0" t="n">
        <v>0.977802219778106</v>
      </c>
      <c r="B5483" s="0" t="n">
        <v>22.7550000000001</v>
      </c>
    </row>
    <row r="5484" customFormat="false" ht="12.8" hidden="false" customHeight="false" outlineLevel="0" collapsed="false">
      <c r="A5484" s="0" t="n">
        <v>0.977902209779106</v>
      </c>
      <c r="B5484" s="0" t="n">
        <v>22.8440000000063</v>
      </c>
    </row>
    <row r="5485" customFormat="false" ht="12.8" hidden="false" customHeight="false" outlineLevel="0" collapsed="false">
      <c r="A5485" s="0" t="n">
        <v>0.978002199780105</v>
      </c>
      <c r="B5485" s="0" t="n">
        <v>22.9699999999999</v>
      </c>
    </row>
    <row r="5486" customFormat="false" ht="12.8" hidden="false" customHeight="false" outlineLevel="0" collapsed="false">
      <c r="A5486" s="0" t="n">
        <v>0.978102189781105</v>
      </c>
      <c r="B5486" s="0" t="n">
        <v>23.0570000000014</v>
      </c>
    </row>
    <row r="5487" customFormat="false" ht="12.8" hidden="false" customHeight="false" outlineLevel="0" collapsed="false">
      <c r="A5487" s="0" t="n">
        <v>0.978202179782105</v>
      </c>
      <c r="B5487" s="0" t="n">
        <v>23.1399999999979</v>
      </c>
    </row>
    <row r="5488" customFormat="false" ht="12.8" hidden="false" customHeight="false" outlineLevel="0" collapsed="false">
      <c r="A5488" s="0" t="n">
        <v>0.978302169783105</v>
      </c>
      <c r="B5488" s="0" t="n">
        <v>23.1490000000001</v>
      </c>
    </row>
    <row r="5489" customFormat="false" ht="12.8" hidden="false" customHeight="false" outlineLevel="0" collapsed="false">
      <c r="A5489" s="0" t="n">
        <v>0.978402159784105</v>
      </c>
      <c r="B5489" s="0" t="n">
        <v>23.1640000000013</v>
      </c>
    </row>
    <row r="5490" customFormat="false" ht="12.8" hidden="false" customHeight="false" outlineLevel="0" collapsed="false">
      <c r="A5490" s="0" t="n">
        <v>0.978502149785105</v>
      </c>
      <c r="B5490" s="0" t="n">
        <v>23.3569999999972</v>
      </c>
    </row>
    <row r="5491" customFormat="false" ht="12.8" hidden="false" customHeight="false" outlineLevel="0" collapsed="false">
      <c r="A5491" s="0" t="n">
        <v>0.978602139786105</v>
      </c>
      <c r="B5491" s="0" t="n">
        <v>23.5979999999998</v>
      </c>
    </row>
    <row r="5492" customFormat="false" ht="12.8" hidden="false" customHeight="false" outlineLevel="0" collapsed="false">
      <c r="A5492" s="0" t="n">
        <v>0.978702129787105</v>
      </c>
      <c r="B5492" s="0" t="n">
        <v>23.69</v>
      </c>
    </row>
    <row r="5493" customFormat="false" ht="12.8" hidden="false" customHeight="false" outlineLevel="0" collapsed="false">
      <c r="A5493" s="0" t="n">
        <v>0.978802119788105</v>
      </c>
      <c r="B5493" s="0" t="n">
        <v>23.714</v>
      </c>
    </row>
    <row r="5494" customFormat="false" ht="12.8" hidden="false" customHeight="false" outlineLevel="0" collapsed="false">
      <c r="A5494" s="0" t="n">
        <v>0.978902109789105</v>
      </c>
      <c r="B5494" s="0" t="n">
        <v>23.7599999999958</v>
      </c>
    </row>
    <row r="5495" customFormat="false" ht="12.8" hidden="false" customHeight="false" outlineLevel="0" collapsed="false">
      <c r="A5495" s="0" t="n">
        <v>0.979002099790105</v>
      </c>
      <c r="B5495" s="0" t="n">
        <v>23.7709999999964</v>
      </c>
    </row>
    <row r="5496" customFormat="false" ht="12.8" hidden="false" customHeight="false" outlineLevel="0" collapsed="false">
      <c r="A5496" s="0" t="n">
        <v>0.979102089791105</v>
      </c>
      <c r="B5496" s="0" t="n">
        <v>23.8810000000029</v>
      </c>
    </row>
    <row r="5497" customFormat="false" ht="12.8" hidden="false" customHeight="false" outlineLevel="0" collapsed="false">
      <c r="A5497" s="0" t="n">
        <v>0.979202079792104</v>
      </c>
      <c r="B5497" s="0" t="n">
        <v>23.892</v>
      </c>
    </row>
    <row r="5498" customFormat="false" ht="12.8" hidden="false" customHeight="false" outlineLevel="0" collapsed="false">
      <c r="A5498" s="0" t="n">
        <v>0.979302069793104</v>
      </c>
      <c r="B5498" s="0" t="n">
        <v>23.8969999999998</v>
      </c>
    </row>
    <row r="5499" customFormat="false" ht="12.8" hidden="false" customHeight="false" outlineLevel="0" collapsed="false">
      <c r="A5499" s="0" t="n">
        <v>0.979402059794104</v>
      </c>
      <c r="B5499" s="0" t="n">
        <v>23.9270000000005</v>
      </c>
    </row>
    <row r="5500" customFormat="false" ht="12.8" hidden="false" customHeight="false" outlineLevel="0" collapsed="false">
      <c r="A5500" s="0" t="n">
        <v>0.979502049795104</v>
      </c>
      <c r="B5500" s="0" t="n">
        <v>24.0520000000011</v>
      </c>
    </row>
    <row r="5501" customFormat="false" ht="12.8" hidden="false" customHeight="false" outlineLevel="0" collapsed="false">
      <c r="A5501" s="0" t="n">
        <v>0.979602039796104</v>
      </c>
      <c r="B5501" s="0" t="n">
        <v>24.0829999999992</v>
      </c>
    </row>
    <row r="5502" customFormat="false" ht="12.8" hidden="false" customHeight="false" outlineLevel="0" collapsed="false">
      <c r="A5502" s="0" t="n">
        <v>0.979702029797104</v>
      </c>
      <c r="B5502" s="0" t="n">
        <v>24.163999999999</v>
      </c>
    </row>
    <row r="5503" customFormat="false" ht="12.8" hidden="false" customHeight="false" outlineLevel="0" collapsed="false">
      <c r="A5503" s="0" t="n">
        <v>0.979802019798104</v>
      </c>
      <c r="B5503" s="0" t="n">
        <v>24.33</v>
      </c>
    </row>
    <row r="5504" customFormat="false" ht="12.8" hidden="false" customHeight="false" outlineLevel="0" collapsed="false">
      <c r="A5504" s="0" t="n">
        <v>0.979902009799104</v>
      </c>
      <c r="B5504" s="0" t="n">
        <v>24.6780000000015</v>
      </c>
    </row>
    <row r="5505" customFormat="false" ht="12.8" hidden="false" customHeight="false" outlineLevel="0" collapsed="false">
      <c r="A5505" s="0" t="n">
        <v>0.980001999800104</v>
      </c>
      <c r="B5505" s="0" t="n">
        <v>24.7830000000029</v>
      </c>
    </row>
    <row r="5506" customFormat="false" ht="12.8" hidden="false" customHeight="false" outlineLevel="0" collapsed="false">
      <c r="A5506" s="0" t="n">
        <v>0.980101989801104</v>
      </c>
      <c r="B5506" s="0" t="n">
        <v>24.795000000001</v>
      </c>
    </row>
    <row r="5507" customFormat="false" ht="12.8" hidden="false" customHeight="false" outlineLevel="0" collapsed="false">
      <c r="A5507" s="0" t="n">
        <v>0.980201979802104</v>
      </c>
      <c r="B5507" s="0" t="n">
        <v>24.8329999999939</v>
      </c>
    </row>
    <row r="5508" customFormat="false" ht="12.8" hidden="false" customHeight="false" outlineLevel="0" collapsed="false">
      <c r="A5508" s="0" t="n">
        <v>0.980301969803104</v>
      </c>
      <c r="B5508" s="0" t="n">
        <v>24.9020000000009</v>
      </c>
    </row>
    <row r="5509" customFormat="false" ht="12.8" hidden="false" customHeight="false" outlineLevel="0" collapsed="false">
      <c r="A5509" s="0" t="n">
        <v>0.980401959804103</v>
      </c>
      <c r="B5509" s="0" t="n">
        <v>25.0070000000022</v>
      </c>
    </row>
    <row r="5510" customFormat="false" ht="12.8" hidden="false" customHeight="false" outlineLevel="0" collapsed="false">
      <c r="A5510" s="0" t="n">
        <v>0.980501949805103</v>
      </c>
      <c r="B5510" s="0" t="n">
        <v>25.0199999999978</v>
      </c>
    </row>
    <row r="5511" customFormat="false" ht="12.8" hidden="false" customHeight="false" outlineLevel="0" collapsed="false">
      <c r="A5511" s="0" t="n">
        <v>0.980601939806103</v>
      </c>
      <c r="B5511" s="0" t="n">
        <v>25.0320000000031</v>
      </c>
    </row>
    <row r="5512" customFormat="false" ht="12.8" hidden="false" customHeight="false" outlineLevel="0" collapsed="false">
      <c r="A5512" s="0" t="n">
        <v>0.980701929807103</v>
      </c>
      <c r="B5512" s="0" t="n">
        <v>25.106000000001</v>
      </c>
    </row>
    <row r="5513" customFormat="false" ht="12.8" hidden="false" customHeight="false" outlineLevel="0" collapsed="false">
      <c r="A5513" s="0" t="n">
        <v>0.980801919808103</v>
      </c>
      <c r="B5513" s="0" t="n">
        <v>25.1199999999976</v>
      </c>
    </row>
    <row r="5514" customFormat="false" ht="12.8" hidden="false" customHeight="false" outlineLevel="0" collapsed="false">
      <c r="A5514" s="0" t="n">
        <v>0.980901909809103</v>
      </c>
      <c r="B5514" s="0" t="n">
        <v>25.1449999999949</v>
      </c>
    </row>
    <row r="5515" customFormat="false" ht="12.8" hidden="false" customHeight="false" outlineLevel="0" collapsed="false">
      <c r="A5515" s="0" t="n">
        <v>0.981001899810103</v>
      </c>
      <c r="B5515" s="0" t="n">
        <v>25.231999999999</v>
      </c>
    </row>
    <row r="5516" customFormat="false" ht="12.8" hidden="false" customHeight="false" outlineLevel="0" collapsed="false">
      <c r="A5516" s="0" t="n">
        <v>0.981101889811103</v>
      </c>
      <c r="B5516" s="0" t="n">
        <v>25.2630000000025</v>
      </c>
    </row>
    <row r="5517" customFormat="false" ht="12.8" hidden="false" customHeight="false" outlineLevel="0" collapsed="false">
      <c r="A5517" s="0" t="n">
        <v>0.981201879812103</v>
      </c>
      <c r="B5517" s="0" t="n">
        <v>25.2970000000019</v>
      </c>
    </row>
    <row r="5518" customFormat="false" ht="12.8" hidden="false" customHeight="false" outlineLevel="0" collapsed="false">
      <c r="A5518" s="0" t="n">
        <v>0.981301869813103</v>
      </c>
      <c r="B5518" s="0" t="n">
        <v>25.3340000000009</v>
      </c>
    </row>
    <row r="5519" customFormat="false" ht="12.8" hidden="false" customHeight="false" outlineLevel="0" collapsed="false">
      <c r="A5519" s="0" t="n">
        <v>0.981401859814103</v>
      </c>
      <c r="B5519" s="0" t="n">
        <v>25.3610000000002</v>
      </c>
    </row>
    <row r="5520" customFormat="false" ht="12.8" hidden="false" customHeight="false" outlineLevel="0" collapsed="false">
      <c r="A5520" s="0" t="n">
        <v>0.981501849815103</v>
      </c>
      <c r="B5520" s="0" t="n">
        <v>25.4569999999994</v>
      </c>
    </row>
    <row r="5521" customFormat="false" ht="12.8" hidden="false" customHeight="false" outlineLevel="0" collapsed="false">
      <c r="A5521" s="0" t="n">
        <v>0.981601839816102</v>
      </c>
      <c r="B5521" s="0" t="n">
        <v>25.4620000000001</v>
      </c>
    </row>
    <row r="5522" customFormat="false" ht="12.8" hidden="false" customHeight="false" outlineLevel="0" collapsed="false">
      <c r="A5522" s="0" t="n">
        <v>0.981701829817102</v>
      </c>
      <c r="B5522" s="0" t="n">
        <v>25.9339999999995</v>
      </c>
    </row>
    <row r="5523" customFormat="false" ht="12.8" hidden="false" customHeight="false" outlineLevel="0" collapsed="false">
      <c r="A5523" s="0" t="n">
        <v>0.981801819818102</v>
      </c>
      <c r="B5523" s="0" t="n">
        <v>26.1509999999987</v>
      </c>
    </row>
    <row r="5524" customFormat="false" ht="12.8" hidden="false" customHeight="false" outlineLevel="0" collapsed="false">
      <c r="A5524" s="0" t="n">
        <v>0.981901809819102</v>
      </c>
      <c r="B5524" s="0" t="n">
        <v>26.1600000000008</v>
      </c>
    </row>
    <row r="5525" customFormat="false" ht="12.8" hidden="false" customHeight="false" outlineLevel="0" collapsed="false">
      <c r="A5525" s="0" t="n">
        <v>0.982001799820102</v>
      </c>
      <c r="B5525" s="0" t="n">
        <v>26.1639999999943</v>
      </c>
    </row>
    <row r="5526" customFormat="false" ht="12.8" hidden="false" customHeight="false" outlineLevel="0" collapsed="false">
      <c r="A5526" s="0" t="n">
        <v>0.982101789821102</v>
      </c>
      <c r="B5526" s="0" t="n">
        <v>26.5699999999995</v>
      </c>
    </row>
    <row r="5527" customFormat="false" ht="12.8" hidden="false" customHeight="false" outlineLevel="0" collapsed="false">
      <c r="A5527" s="0" t="n">
        <v>0.982201779822102</v>
      </c>
      <c r="B5527" s="0" t="n">
        <v>26.9119999999994</v>
      </c>
    </row>
    <row r="5528" customFormat="false" ht="12.8" hidden="false" customHeight="false" outlineLevel="0" collapsed="false">
      <c r="A5528" s="0" t="n">
        <v>0.982301769823102</v>
      </c>
      <c r="B5528" s="0" t="n">
        <v>26.9779999999997</v>
      </c>
    </row>
    <row r="5529" customFormat="false" ht="12.8" hidden="false" customHeight="false" outlineLevel="0" collapsed="false">
      <c r="A5529" s="0" t="n">
        <v>0.982401759824102</v>
      </c>
      <c r="B5529" s="0" t="n">
        <v>27.0329999999994</v>
      </c>
    </row>
    <row r="5530" customFormat="false" ht="12.8" hidden="false" customHeight="false" outlineLevel="0" collapsed="false">
      <c r="A5530" s="0" t="n">
        <v>0.982501749825102</v>
      </c>
      <c r="B5530" s="0" t="n">
        <v>27.1300000000001</v>
      </c>
    </row>
    <row r="5531" customFormat="false" ht="12.8" hidden="false" customHeight="false" outlineLevel="0" collapsed="false">
      <c r="A5531" s="0" t="n">
        <v>0.982601739826102</v>
      </c>
      <c r="B5531" s="0" t="n">
        <v>27.1480000000004</v>
      </c>
    </row>
    <row r="5532" customFormat="false" ht="12.8" hidden="false" customHeight="false" outlineLevel="0" collapsed="false">
      <c r="A5532" s="0" t="n">
        <v>0.982701729827102</v>
      </c>
      <c r="B5532" s="0" t="n">
        <v>27.2180000000048</v>
      </c>
    </row>
    <row r="5533" customFormat="false" ht="12.8" hidden="false" customHeight="false" outlineLevel="0" collapsed="false">
      <c r="A5533" s="0" t="n">
        <v>0.982801719828101</v>
      </c>
      <c r="B5533" s="0" t="n">
        <v>27.3280000000007</v>
      </c>
    </row>
    <row r="5534" customFormat="false" ht="12.8" hidden="false" customHeight="false" outlineLevel="0" collapsed="false">
      <c r="A5534" s="0" t="n">
        <v>0.982901709829101</v>
      </c>
      <c r="B5534" s="0" t="n">
        <v>27.3380000000003</v>
      </c>
    </row>
    <row r="5535" customFormat="false" ht="12.8" hidden="false" customHeight="false" outlineLevel="0" collapsed="false">
      <c r="A5535" s="0" t="n">
        <v>0.983001699830101</v>
      </c>
      <c r="B5535" s="0" t="n">
        <v>27.3689999999966</v>
      </c>
    </row>
    <row r="5536" customFormat="false" ht="12.8" hidden="false" customHeight="false" outlineLevel="0" collapsed="false">
      <c r="A5536" s="0" t="n">
        <v>0.983101689831101</v>
      </c>
      <c r="B5536" s="0" t="n">
        <v>27.4259999999984</v>
      </c>
    </row>
    <row r="5537" customFormat="false" ht="12.8" hidden="false" customHeight="false" outlineLevel="0" collapsed="false">
      <c r="A5537" s="0" t="n">
        <v>0.983201679832101</v>
      </c>
      <c r="B5537" s="0" t="n">
        <v>27.5230000000004</v>
      </c>
    </row>
    <row r="5538" customFormat="false" ht="12.8" hidden="false" customHeight="false" outlineLevel="0" collapsed="false">
      <c r="A5538" s="0" t="n">
        <v>0.983301669833101</v>
      </c>
      <c r="B5538" s="0" t="n">
        <v>27.6089999999982</v>
      </c>
    </row>
    <row r="5539" customFormat="false" ht="12.8" hidden="false" customHeight="false" outlineLevel="0" collapsed="false">
      <c r="A5539" s="0" t="n">
        <v>0.983401659834101</v>
      </c>
      <c r="B5539" s="0" t="n">
        <v>27.8449999999992</v>
      </c>
    </row>
    <row r="5540" customFormat="false" ht="12.8" hidden="false" customHeight="false" outlineLevel="0" collapsed="false">
      <c r="A5540" s="0" t="n">
        <v>0.983501649835101</v>
      </c>
      <c r="B5540" s="0" t="n">
        <v>27.8960000000055</v>
      </c>
    </row>
    <row r="5541" customFormat="false" ht="12.8" hidden="false" customHeight="false" outlineLevel="0" collapsed="false">
      <c r="A5541" s="0" t="n">
        <v>0.983601639836101</v>
      </c>
      <c r="B5541" s="0" t="n">
        <v>27.9159999999976</v>
      </c>
    </row>
    <row r="5542" customFormat="false" ht="12.8" hidden="false" customHeight="false" outlineLevel="0" collapsed="false">
      <c r="A5542" s="0" t="n">
        <v>0.983701629837101</v>
      </c>
      <c r="B5542" s="0" t="n">
        <v>27.9449999999954</v>
      </c>
    </row>
    <row r="5543" customFormat="false" ht="12.8" hidden="false" customHeight="false" outlineLevel="0" collapsed="false">
      <c r="A5543" s="0" t="n">
        <v>0.983801619838101</v>
      </c>
      <c r="B5543" s="0" t="n">
        <v>27.947999999995</v>
      </c>
    </row>
    <row r="5544" customFormat="false" ht="12.8" hidden="false" customHeight="false" outlineLevel="0" collapsed="false">
      <c r="A5544" s="0" t="n">
        <v>0.983901609839101</v>
      </c>
      <c r="B5544" s="0" t="n">
        <v>28.1749999999974</v>
      </c>
    </row>
    <row r="5545" customFormat="false" ht="12.8" hidden="false" customHeight="false" outlineLevel="0" collapsed="false">
      <c r="A5545" s="0" t="n">
        <v>0.9840015998401</v>
      </c>
      <c r="B5545" s="0" t="n">
        <v>28.3810000000031</v>
      </c>
    </row>
    <row r="5546" customFormat="false" ht="12.8" hidden="false" customHeight="false" outlineLevel="0" collapsed="false">
      <c r="A5546" s="0" t="n">
        <v>0.9841015898411</v>
      </c>
      <c r="B5546" s="0" t="n">
        <v>28.6309999999972</v>
      </c>
    </row>
    <row r="5547" customFormat="false" ht="12.8" hidden="false" customHeight="false" outlineLevel="0" collapsed="false">
      <c r="A5547" s="0" t="n">
        <v>0.9842015798421</v>
      </c>
      <c r="B5547" s="0" t="n">
        <v>28.7749999999996</v>
      </c>
    </row>
    <row r="5548" customFormat="false" ht="12.8" hidden="false" customHeight="false" outlineLevel="0" collapsed="false">
      <c r="A5548" s="0" t="n">
        <v>0.9843015698431</v>
      </c>
      <c r="B5548" s="0" t="n">
        <v>28.9549999999963</v>
      </c>
    </row>
    <row r="5549" customFormat="false" ht="12.8" hidden="false" customHeight="false" outlineLevel="0" collapsed="false">
      <c r="A5549" s="0" t="n">
        <v>0.9844015598441</v>
      </c>
      <c r="B5549" s="0" t="n">
        <v>29.0289999999942</v>
      </c>
    </row>
    <row r="5550" customFormat="false" ht="12.8" hidden="false" customHeight="false" outlineLevel="0" collapsed="false">
      <c r="A5550" s="0" t="n">
        <v>0.9845015498451</v>
      </c>
      <c r="B5550" s="0" t="n">
        <v>29.0909999999975</v>
      </c>
    </row>
    <row r="5551" customFormat="false" ht="12.8" hidden="false" customHeight="false" outlineLevel="0" collapsed="false">
      <c r="A5551" s="0" t="n">
        <v>0.9846015398461</v>
      </c>
      <c r="B5551" s="0" t="n">
        <v>29.1119999999978</v>
      </c>
    </row>
    <row r="5552" customFormat="false" ht="12.8" hidden="false" customHeight="false" outlineLevel="0" collapsed="false">
      <c r="A5552" s="0" t="n">
        <v>0.9847015298471</v>
      </c>
      <c r="B5552" s="0" t="n">
        <v>29.124999999997</v>
      </c>
    </row>
    <row r="5553" customFormat="false" ht="12.8" hidden="false" customHeight="false" outlineLevel="0" collapsed="false">
      <c r="A5553" s="0" t="n">
        <v>0.9848015198481</v>
      </c>
      <c r="B5553" s="0" t="n">
        <v>29.246999999998</v>
      </c>
    </row>
    <row r="5554" customFormat="false" ht="12.8" hidden="false" customHeight="false" outlineLevel="0" collapsed="false">
      <c r="A5554" s="0" t="n">
        <v>0.9849015098491</v>
      </c>
      <c r="B5554" s="0" t="n">
        <v>29.2840000000041</v>
      </c>
    </row>
    <row r="5555" customFormat="false" ht="12.8" hidden="false" customHeight="false" outlineLevel="0" collapsed="false">
      <c r="A5555" s="0" t="n">
        <v>0.9850014998501</v>
      </c>
      <c r="B5555" s="0" t="n">
        <v>29.3069999999958</v>
      </c>
    </row>
    <row r="5556" customFormat="false" ht="12.8" hidden="false" customHeight="false" outlineLevel="0" collapsed="false">
      <c r="A5556" s="0" t="n">
        <v>0.9851014898511</v>
      </c>
      <c r="B5556" s="0" t="n">
        <v>29.3780000000012</v>
      </c>
    </row>
    <row r="5557" customFormat="false" ht="12.8" hidden="false" customHeight="false" outlineLevel="0" collapsed="false">
      <c r="A5557" s="0" t="n">
        <v>0.985201479852099</v>
      </c>
      <c r="B5557" s="0" t="n">
        <v>29.6489999999991</v>
      </c>
    </row>
    <row r="5558" customFormat="false" ht="12.8" hidden="false" customHeight="false" outlineLevel="0" collapsed="false">
      <c r="A5558" s="0" t="n">
        <v>0.985301469853099</v>
      </c>
      <c r="B5558" s="0" t="n">
        <v>29.6719999999979</v>
      </c>
    </row>
    <row r="5559" customFormat="false" ht="12.8" hidden="false" customHeight="false" outlineLevel="0" collapsed="false">
      <c r="A5559" s="0" t="n">
        <v>0.985401459854099</v>
      </c>
      <c r="B5559" s="0" t="n">
        <v>29.7419999999988</v>
      </c>
    </row>
    <row r="5560" customFormat="false" ht="12.8" hidden="false" customHeight="false" outlineLevel="0" collapsed="false">
      <c r="A5560" s="0" t="n">
        <v>0.985501449855099</v>
      </c>
      <c r="B5560" s="0" t="n">
        <v>29.7829999999983</v>
      </c>
    </row>
    <row r="5561" customFormat="false" ht="12.8" hidden="false" customHeight="false" outlineLevel="0" collapsed="false">
      <c r="A5561" s="0" t="n">
        <v>0.985601439856099</v>
      </c>
      <c r="B5561" s="0" t="n">
        <v>29.7909999999995</v>
      </c>
    </row>
    <row r="5562" customFormat="false" ht="12.8" hidden="false" customHeight="false" outlineLevel="0" collapsed="false">
      <c r="A5562" s="0" t="n">
        <v>0.985701429857099</v>
      </c>
      <c r="B5562" s="0" t="n">
        <v>29.8049999999961</v>
      </c>
    </row>
    <row r="5563" customFormat="false" ht="12.8" hidden="false" customHeight="false" outlineLevel="0" collapsed="false">
      <c r="A5563" s="0" t="n">
        <v>0.985801419858099</v>
      </c>
      <c r="B5563" s="0" t="n">
        <v>29.8510000000007</v>
      </c>
    </row>
    <row r="5564" customFormat="false" ht="12.8" hidden="false" customHeight="false" outlineLevel="0" collapsed="false">
      <c r="A5564" s="0" t="n">
        <v>0.985901409859099</v>
      </c>
      <c r="B5564" s="0" t="n">
        <v>29.8899999999946</v>
      </c>
    </row>
    <row r="5565" customFormat="false" ht="12.8" hidden="false" customHeight="false" outlineLevel="0" collapsed="false">
      <c r="A5565" s="0" t="n">
        <v>0.986001399860099</v>
      </c>
      <c r="B5565" s="0" t="n">
        <v>29.9440000000004</v>
      </c>
    </row>
    <row r="5566" customFormat="false" ht="12.8" hidden="false" customHeight="false" outlineLevel="0" collapsed="false">
      <c r="A5566" s="0" t="n">
        <v>0.986101389861099</v>
      </c>
      <c r="B5566" s="0" t="n">
        <v>29.9949999999995</v>
      </c>
    </row>
    <row r="5567" customFormat="false" ht="12.8" hidden="false" customHeight="false" outlineLevel="0" collapsed="false">
      <c r="A5567" s="0" t="n">
        <v>0.986201379862099</v>
      </c>
      <c r="B5567" s="0" t="n">
        <v>30.0940000000018</v>
      </c>
    </row>
    <row r="5568" customFormat="false" ht="12.8" hidden="false" customHeight="false" outlineLevel="0" collapsed="false">
      <c r="A5568" s="0" t="n">
        <v>0.986301369863099</v>
      </c>
      <c r="B5568" s="0" t="n">
        <v>30.2620000000005</v>
      </c>
    </row>
    <row r="5569" customFormat="false" ht="12.8" hidden="false" customHeight="false" outlineLevel="0" collapsed="false">
      <c r="A5569" s="0" t="n">
        <v>0.986401359864098</v>
      </c>
      <c r="B5569" s="0" t="n">
        <v>30.4420000000007</v>
      </c>
    </row>
    <row r="5570" customFormat="false" ht="12.8" hidden="false" customHeight="false" outlineLevel="0" collapsed="false">
      <c r="A5570" s="0" t="n">
        <v>0.986501349865098</v>
      </c>
      <c r="B5570" s="0" t="n">
        <v>30.4929999999999</v>
      </c>
    </row>
    <row r="5571" customFormat="false" ht="12.8" hidden="false" customHeight="false" outlineLevel="0" collapsed="false">
      <c r="A5571" s="0" t="n">
        <v>0.986601339866098</v>
      </c>
      <c r="B5571" s="0" t="n">
        <v>30.6229999999985</v>
      </c>
    </row>
    <row r="5572" customFormat="false" ht="12.8" hidden="false" customHeight="false" outlineLevel="0" collapsed="false">
      <c r="A5572" s="0" t="n">
        <v>0.986701329867098</v>
      </c>
      <c r="B5572" s="0" t="n">
        <v>30.6330000000017</v>
      </c>
    </row>
    <row r="5573" customFormat="false" ht="12.8" hidden="false" customHeight="false" outlineLevel="0" collapsed="false">
      <c r="A5573" s="0" t="n">
        <v>0.986801319868098</v>
      </c>
      <c r="B5573" s="0" t="n">
        <v>30.6659999999983</v>
      </c>
    </row>
    <row r="5574" customFormat="false" ht="12.8" hidden="false" customHeight="false" outlineLevel="0" collapsed="false">
      <c r="A5574" s="0" t="n">
        <v>0.986901309869098</v>
      </c>
      <c r="B5574" s="0" t="n">
        <v>30.6730000000002</v>
      </c>
    </row>
    <row r="5575" customFormat="false" ht="12.8" hidden="false" customHeight="false" outlineLevel="0" collapsed="false">
      <c r="A5575" s="0" t="n">
        <v>0.987001299870098</v>
      </c>
      <c r="B5575" s="0" t="n">
        <v>30.7449999999996</v>
      </c>
    </row>
    <row r="5576" customFormat="false" ht="12.8" hidden="false" customHeight="false" outlineLevel="0" collapsed="false">
      <c r="A5576" s="0" t="n">
        <v>0.987101289871098</v>
      </c>
      <c r="B5576" s="0" t="n">
        <v>30.776000000003</v>
      </c>
    </row>
    <row r="5577" customFormat="false" ht="12.8" hidden="false" customHeight="false" outlineLevel="0" collapsed="false">
      <c r="A5577" s="0" t="n">
        <v>0.987201279872098</v>
      </c>
      <c r="B5577" s="0" t="n">
        <v>31.0740000000003</v>
      </c>
    </row>
    <row r="5578" customFormat="false" ht="12.8" hidden="false" customHeight="false" outlineLevel="0" collapsed="false">
      <c r="A5578" s="0" t="n">
        <v>0.987301269873098</v>
      </c>
      <c r="B5578" s="0" t="n">
        <v>31.0799999999993</v>
      </c>
    </row>
    <row r="5579" customFormat="false" ht="12.8" hidden="false" customHeight="false" outlineLevel="0" collapsed="false">
      <c r="A5579" s="0" t="n">
        <v>0.987401259874098</v>
      </c>
      <c r="B5579" s="0" t="n">
        <v>31.2570000000001</v>
      </c>
    </row>
    <row r="5580" customFormat="false" ht="12.8" hidden="false" customHeight="false" outlineLevel="0" collapsed="false">
      <c r="A5580" s="0" t="n">
        <v>0.987501249875098</v>
      </c>
      <c r="B5580" s="0" t="n">
        <v>31.3340000000011</v>
      </c>
    </row>
    <row r="5581" customFormat="false" ht="12.8" hidden="false" customHeight="false" outlineLevel="0" collapsed="false">
      <c r="A5581" s="0" t="n">
        <v>0.987601239876097</v>
      </c>
      <c r="B5581" s="0" t="n">
        <v>31.5549999999991</v>
      </c>
    </row>
    <row r="5582" customFormat="false" ht="12.8" hidden="false" customHeight="false" outlineLevel="0" collapsed="false">
      <c r="A5582" s="0" t="n">
        <v>0.987701229877097</v>
      </c>
      <c r="B5582" s="0" t="n">
        <v>31.6919999999996</v>
      </c>
    </row>
    <row r="5583" customFormat="false" ht="12.8" hidden="false" customHeight="false" outlineLevel="0" collapsed="false">
      <c r="A5583" s="0" t="n">
        <v>0.987801219878097</v>
      </c>
      <c r="B5583" s="0" t="n">
        <v>31.7409999999967</v>
      </c>
    </row>
    <row r="5584" customFormat="false" ht="12.8" hidden="false" customHeight="false" outlineLevel="0" collapsed="false">
      <c r="A5584" s="0" t="n">
        <v>0.987901209879097</v>
      </c>
      <c r="B5584" s="0" t="n">
        <v>31.8260000000024</v>
      </c>
    </row>
    <row r="5585" customFormat="false" ht="12.8" hidden="false" customHeight="false" outlineLevel="0" collapsed="false">
      <c r="A5585" s="0" t="n">
        <v>0.988001199880097</v>
      </c>
      <c r="B5585" s="0" t="n">
        <v>31.8469999999991</v>
      </c>
    </row>
    <row r="5586" customFormat="false" ht="12.8" hidden="false" customHeight="false" outlineLevel="0" collapsed="false">
      <c r="A5586" s="0" t="n">
        <v>0.988101189881097</v>
      </c>
      <c r="B5586" s="0" t="n">
        <v>31.8770000000015</v>
      </c>
    </row>
    <row r="5587" customFormat="false" ht="12.8" hidden="false" customHeight="false" outlineLevel="0" collapsed="false">
      <c r="A5587" s="0" t="n">
        <v>0.988201179882097</v>
      </c>
      <c r="B5587" s="0" t="n">
        <v>32.0220000000049</v>
      </c>
    </row>
    <row r="5588" customFormat="false" ht="12.8" hidden="false" customHeight="false" outlineLevel="0" collapsed="false">
      <c r="A5588" s="0" t="n">
        <v>0.988301169883097</v>
      </c>
      <c r="B5588" s="0" t="n">
        <v>32.0250000000044</v>
      </c>
    </row>
    <row r="5589" customFormat="false" ht="12.8" hidden="false" customHeight="false" outlineLevel="0" collapsed="false">
      <c r="A5589" s="0" t="n">
        <v>0.988401159884097</v>
      </c>
      <c r="B5589" s="0" t="n">
        <v>32.0630000000008</v>
      </c>
    </row>
    <row r="5590" customFormat="false" ht="12.8" hidden="false" customHeight="false" outlineLevel="0" collapsed="false">
      <c r="A5590" s="0" t="n">
        <v>0.988501149885097</v>
      </c>
      <c r="B5590" s="0" t="n">
        <v>32.1329999999982</v>
      </c>
    </row>
    <row r="5591" customFormat="false" ht="12.8" hidden="false" customHeight="false" outlineLevel="0" collapsed="false">
      <c r="A5591" s="0" t="n">
        <v>0.988601139886097</v>
      </c>
      <c r="B5591" s="0" t="n">
        <v>32.2480000000001</v>
      </c>
    </row>
    <row r="5592" customFormat="false" ht="12.8" hidden="false" customHeight="false" outlineLevel="0" collapsed="false">
      <c r="A5592" s="0" t="n">
        <v>0.988701129887097</v>
      </c>
      <c r="B5592" s="0" t="n">
        <v>32.6339999999945</v>
      </c>
    </row>
    <row r="5593" customFormat="false" ht="12.8" hidden="false" customHeight="false" outlineLevel="0" collapsed="false">
      <c r="A5593" s="0" t="n">
        <v>0.988801119888096</v>
      </c>
      <c r="B5593" s="0" t="n">
        <v>32.727</v>
      </c>
    </row>
    <row r="5594" customFormat="false" ht="12.8" hidden="false" customHeight="false" outlineLevel="0" collapsed="false">
      <c r="A5594" s="0" t="n">
        <v>0.988901109889096</v>
      </c>
      <c r="B5594" s="0" t="n">
        <v>32.9580000000007</v>
      </c>
    </row>
    <row r="5595" customFormat="false" ht="12.8" hidden="false" customHeight="false" outlineLevel="0" collapsed="false">
      <c r="A5595" s="0" t="n">
        <v>0.989001099890096</v>
      </c>
      <c r="B5595" s="0" t="n">
        <v>32.9650000000044</v>
      </c>
    </row>
    <row r="5596" customFormat="false" ht="12.8" hidden="false" customHeight="false" outlineLevel="0" collapsed="false">
      <c r="A5596" s="0" t="n">
        <v>0.989101089891096</v>
      </c>
      <c r="B5596" s="0" t="n">
        <v>32.976000000005</v>
      </c>
    </row>
    <row r="5597" customFormat="false" ht="12.8" hidden="false" customHeight="false" outlineLevel="0" collapsed="false">
      <c r="A5597" s="0" t="n">
        <v>0.989201079892096</v>
      </c>
      <c r="B5597" s="0" t="n">
        <v>33.1939999999982</v>
      </c>
    </row>
    <row r="5598" customFormat="false" ht="12.8" hidden="false" customHeight="false" outlineLevel="0" collapsed="false">
      <c r="A5598" s="0" t="n">
        <v>0.989301069893096</v>
      </c>
      <c r="B5598" s="0" t="n">
        <v>33.2889999999999</v>
      </c>
    </row>
    <row r="5599" customFormat="false" ht="12.8" hidden="false" customHeight="false" outlineLevel="0" collapsed="false">
      <c r="A5599" s="0" t="n">
        <v>0.989401059894096</v>
      </c>
      <c r="B5599" s="0" t="n">
        <v>33.646000000001</v>
      </c>
    </row>
    <row r="5600" customFormat="false" ht="12.8" hidden="false" customHeight="false" outlineLevel="0" collapsed="false">
      <c r="A5600" s="0" t="n">
        <v>0.989501049895096</v>
      </c>
      <c r="B5600" s="0" t="n">
        <v>33.7479999999886</v>
      </c>
    </row>
    <row r="5601" customFormat="false" ht="12.8" hidden="false" customHeight="false" outlineLevel="0" collapsed="false">
      <c r="A5601" s="0" t="n">
        <v>0.989601039896096</v>
      </c>
      <c r="B5601" s="0" t="n">
        <v>33.923999999999</v>
      </c>
    </row>
    <row r="5602" customFormat="false" ht="12.8" hidden="false" customHeight="false" outlineLevel="0" collapsed="false">
      <c r="A5602" s="0" t="n">
        <v>0.989701029897096</v>
      </c>
      <c r="B5602" s="0" t="n">
        <v>34.1039999999992</v>
      </c>
    </row>
    <row r="5603" customFormat="false" ht="12.8" hidden="false" customHeight="false" outlineLevel="0" collapsed="false">
      <c r="A5603" s="0" t="n">
        <v>0.989801019898096</v>
      </c>
      <c r="B5603" s="0" t="n">
        <v>34.1370000000012</v>
      </c>
    </row>
    <row r="5604" customFormat="false" ht="12.8" hidden="false" customHeight="false" outlineLevel="0" collapsed="false">
      <c r="A5604" s="0" t="n">
        <v>0.989901009899096</v>
      </c>
      <c r="B5604" s="0" t="n">
        <v>34.4440000000006</v>
      </c>
    </row>
    <row r="5605" customFormat="false" ht="12.8" hidden="false" customHeight="false" outlineLevel="0" collapsed="false">
      <c r="A5605" s="0" t="n">
        <v>0.990000999900095</v>
      </c>
      <c r="B5605" s="0" t="n">
        <v>35.9149999999957</v>
      </c>
    </row>
    <row r="5606" customFormat="false" ht="12.8" hidden="false" customHeight="false" outlineLevel="0" collapsed="false">
      <c r="A5606" s="0" t="n">
        <v>0.990100989901095</v>
      </c>
      <c r="B5606" s="0" t="n">
        <v>36.8229999999983</v>
      </c>
    </row>
    <row r="5607" customFormat="false" ht="12.8" hidden="false" customHeight="false" outlineLevel="0" collapsed="false">
      <c r="A5607" s="0" t="n">
        <v>0.990200979902095</v>
      </c>
      <c r="B5607" s="0" t="n">
        <v>37.5689999999977</v>
      </c>
    </row>
    <row r="5608" customFormat="false" ht="12.8" hidden="false" customHeight="false" outlineLevel="0" collapsed="false">
      <c r="A5608" s="0" t="n">
        <v>0.990300969903095</v>
      </c>
      <c r="B5608" s="0" t="n">
        <v>37.7919999999996</v>
      </c>
    </row>
    <row r="5609" customFormat="false" ht="12.8" hidden="false" customHeight="false" outlineLevel="0" collapsed="false">
      <c r="A5609" s="0" t="n">
        <v>0.990400959904095</v>
      </c>
      <c r="B5609" s="0" t="n">
        <v>38.1319999999974</v>
      </c>
    </row>
    <row r="5610" customFormat="false" ht="12.8" hidden="false" customHeight="false" outlineLevel="0" collapsed="false">
      <c r="A5610" s="0" t="n">
        <v>0.990500949905095</v>
      </c>
      <c r="B5610" s="0" t="n">
        <v>38.8180000000062</v>
      </c>
    </row>
    <row r="5611" customFormat="false" ht="12.8" hidden="false" customHeight="false" outlineLevel="0" collapsed="false">
      <c r="A5611" s="0" t="n">
        <v>0.990600939906095</v>
      </c>
      <c r="B5611" s="0" t="n">
        <v>38.9809999999997</v>
      </c>
    </row>
    <row r="5612" customFormat="false" ht="12.8" hidden="false" customHeight="false" outlineLevel="0" collapsed="false">
      <c r="A5612" s="0" t="n">
        <v>0.990700929907095</v>
      </c>
      <c r="B5612" s="0" t="n">
        <v>39.5430000000001</v>
      </c>
    </row>
    <row r="5613" customFormat="false" ht="12.8" hidden="false" customHeight="false" outlineLevel="0" collapsed="false">
      <c r="A5613" s="0" t="n">
        <v>0.990800919908095</v>
      </c>
      <c r="B5613" s="0" t="n">
        <v>40.6880000000029</v>
      </c>
    </row>
    <row r="5614" customFormat="false" ht="12.8" hidden="false" customHeight="false" outlineLevel="0" collapsed="false">
      <c r="A5614" s="0" t="n">
        <v>0.990900909909095</v>
      </c>
      <c r="B5614" s="0" t="n">
        <v>41.5789999999987</v>
      </c>
    </row>
    <row r="5615" customFormat="false" ht="12.8" hidden="false" customHeight="false" outlineLevel="0" collapsed="false">
      <c r="A5615" s="0" t="n">
        <v>0.991000899910095</v>
      </c>
      <c r="B5615" s="0" t="n">
        <v>41.9389999999993</v>
      </c>
    </row>
    <row r="5616" customFormat="false" ht="12.8" hidden="false" customHeight="false" outlineLevel="0" collapsed="false">
      <c r="A5616" s="0" t="n">
        <v>0.991100889911095</v>
      </c>
      <c r="B5616" s="0" t="n">
        <v>42.2730000000087</v>
      </c>
    </row>
    <row r="5617" customFormat="false" ht="12.8" hidden="false" customHeight="false" outlineLevel="0" collapsed="false">
      <c r="A5617" s="0" t="n">
        <v>0.991200879912094</v>
      </c>
      <c r="B5617" s="0" t="n">
        <v>42.9060000000021</v>
      </c>
    </row>
    <row r="5618" customFormat="false" ht="12.8" hidden="false" customHeight="false" outlineLevel="0" collapsed="false">
      <c r="A5618" s="0" t="n">
        <v>0.991300869913094</v>
      </c>
      <c r="B5618" s="0" t="n">
        <v>43.7650000000005</v>
      </c>
    </row>
    <row r="5619" customFormat="false" ht="12.8" hidden="false" customHeight="false" outlineLevel="0" collapsed="false">
      <c r="A5619" s="0" t="n">
        <v>0.991400859914094</v>
      </c>
      <c r="B5619" s="0" t="n">
        <v>44.0729999999974</v>
      </c>
    </row>
    <row r="5620" customFormat="false" ht="12.8" hidden="false" customHeight="false" outlineLevel="0" collapsed="false">
      <c r="A5620" s="0" t="n">
        <v>0.991500849915094</v>
      </c>
      <c r="B5620" s="0" t="n">
        <v>44.4979999999973</v>
      </c>
    </row>
    <row r="5621" customFormat="false" ht="12.8" hidden="false" customHeight="false" outlineLevel="0" collapsed="false">
      <c r="A5621" s="0" t="n">
        <v>0.991600839916094</v>
      </c>
      <c r="B5621" s="0" t="n">
        <v>45.0610000000005</v>
      </c>
    </row>
    <row r="5622" customFormat="false" ht="12.8" hidden="false" customHeight="false" outlineLevel="0" collapsed="false">
      <c r="A5622" s="0" t="n">
        <v>0.991700829917094</v>
      </c>
      <c r="B5622" s="0" t="n">
        <v>46.0099999999954</v>
      </c>
    </row>
    <row r="5623" customFormat="false" ht="12.8" hidden="false" customHeight="false" outlineLevel="0" collapsed="false">
      <c r="A5623" s="0" t="n">
        <v>0.991800819918094</v>
      </c>
      <c r="B5623" s="0" t="n">
        <v>46.7659999999981</v>
      </c>
    </row>
    <row r="5624" customFormat="false" ht="12.8" hidden="false" customHeight="false" outlineLevel="0" collapsed="false">
      <c r="A5624" s="0" t="n">
        <v>0.991900809919094</v>
      </c>
      <c r="B5624" s="0" t="n">
        <v>47.1199999999996</v>
      </c>
    </row>
    <row r="5625" customFormat="false" ht="12.8" hidden="false" customHeight="false" outlineLevel="0" collapsed="false">
      <c r="A5625" s="0" t="n">
        <v>0.992000799920094</v>
      </c>
      <c r="B5625" s="0" t="n">
        <v>47.307</v>
      </c>
    </row>
    <row r="5626" customFormat="false" ht="12.8" hidden="false" customHeight="false" outlineLevel="0" collapsed="false">
      <c r="A5626" s="0" t="n">
        <v>0.992100789921094</v>
      </c>
      <c r="B5626" s="0" t="n">
        <v>47.3239999999997</v>
      </c>
    </row>
    <row r="5627" customFormat="false" ht="12.8" hidden="false" customHeight="false" outlineLevel="0" collapsed="false">
      <c r="A5627" s="0" t="n">
        <v>0.992200779922094</v>
      </c>
      <c r="B5627" s="0" t="n">
        <v>47.345</v>
      </c>
    </row>
    <row r="5628" customFormat="false" ht="12.8" hidden="false" customHeight="false" outlineLevel="0" collapsed="false">
      <c r="A5628" s="0" t="n">
        <v>0.992300769923094</v>
      </c>
      <c r="B5628" s="0" t="n">
        <v>47.4000000000001</v>
      </c>
    </row>
    <row r="5629" customFormat="false" ht="12.8" hidden="false" customHeight="false" outlineLevel="0" collapsed="false">
      <c r="A5629" s="0" t="n">
        <v>0.992400759924093</v>
      </c>
      <c r="B5629" s="0" t="n">
        <v>47.4630000000005</v>
      </c>
    </row>
    <row r="5630" customFormat="false" ht="12.8" hidden="false" customHeight="false" outlineLevel="0" collapsed="false">
      <c r="A5630" s="0" t="n">
        <v>0.992500749925093</v>
      </c>
      <c r="B5630" s="0" t="n">
        <v>47.9879999999966</v>
      </c>
    </row>
    <row r="5631" customFormat="false" ht="12.8" hidden="false" customHeight="false" outlineLevel="0" collapsed="false">
      <c r="A5631" s="0" t="n">
        <v>0.992600739926093</v>
      </c>
      <c r="B5631" s="0" t="n">
        <v>48.0659999999999</v>
      </c>
    </row>
    <row r="5632" customFormat="false" ht="12.8" hidden="false" customHeight="false" outlineLevel="0" collapsed="false">
      <c r="A5632" s="0" t="n">
        <v>0.992700729927093</v>
      </c>
      <c r="B5632" s="0" t="n">
        <v>48.6660000000008</v>
      </c>
    </row>
    <row r="5633" customFormat="false" ht="12.8" hidden="false" customHeight="false" outlineLevel="0" collapsed="false">
      <c r="A5633" s="0" t="n">
        <v>0.992800719928093</v>
      </c>
      <c r="B5633" s="0" t="n">
        <v>49.0279999999998</v>
      </c>
    </row>
    <row r="5634" customFormat="false" ht="12.8" hidden="false" customHeight="false" outlineLevel="0" collapsed="false">
      <c r="A5634" s="0" t="n">
        <v>0.992900709929093</v>
      </c>
      <c r="B5634" s="0" t="n">
        <v>50.6170000000026</v>
      </c>
    </row>
    <row r="5635" customFormat="false" ht="12.8" hidden="false" customHeight="false" outlineLevel="0" collapsed="false">
      <c r="A5635" s="0" t="n">
        <v>0.993000699930093</v>
      </c>
      <c r="B5635" s="0" t="n">
        <v>50.9979999999999</v>
      </c>
    </row>
    <row r="5636" customFormat="false" ht="12.8" hidden="false" customHeight="false" outlineLevel="0" collapsed="false">
      <c r="A5636" s="0" t="n">
        <v>0.993100689931093</v>
      </c>
      <c r="B5636" s="0" t="n">
        <v>51.3880000000029</v>
      </c>
    </row>
    <row r="5637" customFormat="false" ht="12.8" hidden="false" customHeight="false" outlineLevel="0" collapsed="false">
      <c r="A5637" s="0" t="n">
        <v>0.993200679932093</v>
      </c>
      <c r="B5637" s="0" t="n">
        <v>51.7669999999981</v>
      </c>
    </row>
    <row r="5638" customFormat="false" ht="12.8" hidden="false" customHeight="false" outlineLevel="0" collapsed="false">
      <c r="A5638" s="0" t="n">
        <v>0.993300669933093</v>
      </c>
      <c r="B5638" s="0" t="n">
        <v>51.9759999999998</v>
      </c>
    </row>
    <row r="5639" customFormat="false" ht="12.8" hidden="false" customHeight="false" outlineLevel="0" collapsed="false">
      <c r="A5639" s="0" t="n">
        <v>0.993400659934093</v>
      </c>
      <c r="B5639" s="0" t="n">
        <v>52.4160000000009</v>
      </c>
    </row>
    <row r="5640" customFormat="false" ht="12.8" hidden="false" customHeight="false" outlineLevel="0" collapsed="false">
      <c r="A5640" s="0" t="n">
        <v>0.993500649935093</v>
      </c>
      <c r="B5640" s="0" t="n">
        <v>52.503999999999</v>
      </c>
    </row>
    <row r="5641" customFormat="false" ht="12.8" hidden="false" customHeight="false" outlineLevel="0" collapsed="false">
      <c r="A5641" s="0" t="n">
        <v>0.993600639936092</v>
      </c>
      <c r="B5641" s="0" t="n">
        <v>52.6780000000002</v>
      </c>
    </row>
    <row r="5642" customFormat="false" ht="12.8" hidden="false" customHeight="false" outlineLevel="0" collapsed="false">
      <c r="A5642" s="0" t="n">
        <v>0.993700629937092</v>
      </c>
      <c r="B5642" s="0" t="n">
        <v>53.0869999999997</v>
      </c>
    </row>
    <row r="5643" customFormat="false" ht="12.8" hidden="false" customHeight="false" outlineLevel="0" collapsed="false">
      <c r="A5643" s="0" t="n">
        <v>0.993800619938092</v>
      </c>
      <c r="B5643" s="0" t="n">
        <v>53.3000000000001</v>
      </c>
    </row>
    <row r="5644" customFormat="false" ht="12.8" hidden="false" customHeight="false" outlineLevel="0" collapsed="false">
      <c r="A5644" s="0" t="n">
        <v>0.993900609939092</v>
      </c>
      <c r="B5644" s="0" t="n">
        <v>53.7479999999988</v>
      </c>
    </row>
    <row r="5645" customFormat="false" ht="12.8" hidden="false" customHeight="false" outlineLevel="0" collapsed="false">
      <c r="A5645" s="0" t="n">
        <v>0.994000599940092</v>
      </c>
      <c r="B5645" s="0" t="n">
        <v>53.8589999999957</v>
      </c>
    </row>
    <row r="5646" customFormat="false" ht="12.8" hidden="false" customHeight="false" outlineLevel="0" collapsed="false">
      <c r="A5646" s="0" t="n">
        <v>0.994100589941092</v>
      </c>
      <c r="B5646" s="0" t="n">
        <v>54.1279999999915</v>
      </c>
    </row>
    <row r="5647" customFormat="false" ht="12.8" hidden="false" customHeight="false" outlineLevel="0" collapsed="false">
      <c r="A5647" s="0" t="n">
        <v>0.994200579942092</v>
      </c>
      <c r="B5647" s="0" t="n">
        <v>54.3889999999934</v>
      </c>
    </row>
    <row r="5648" customFormat="false" ht="12.8" hidden="false" customHeight="false" outlineLevel="0" collapsed="false">
      <c r="A5648" s="0" t="n">
        <v>0.994300569943092</v>
      </c>
      <c r="B5648" s="0" t="n">
        <v>56.085000000003</v>
      </c>
    </row>
    <row r="5649" customFormat="false" ht="12.8" hidden="false" customHeight="false" outlineLevel="0" collapsed="false">
      <c r="A5649" s="0" t="n">
        <v>0.994400559944092</v>
      </c>
      <c r="B5649" s="0" t="n">
        <v>56.9460000000035</v>
      </c>
    </row>
    <row r="5650" customFormat="false" ht="12.8" hidden="false" customHeight="false" outlineLevel="0" collapsed="false">
      <c r="A5650" s="0" t="n">
        <v>0.994500549945092</v>
      </c>
      <c r="B5650" s="0" t="n">
        <v>57.0020000000042</v>
      </c>
    </row>
    <row r="5651" customFormat="false" ht="12.8" hidden="false" customHeight="false" outlineLevel="0" collapsed="false">
      <c r="A5651" s="0" t="n">
        <v>0.994600539946092</v>
      </c>
      <c r="B5651" s="0" t="n">
        <v>58.433000000008</v>
      </c>
    </row>
    <row r="5652" customFormat="false" ht="12.8" hidden="false" customHeight="false" outlineLevel="0" collapsed="false">
      <c r="A5652" s="0" t="n">
        <v>0.994700529947092</v>
      </c>
      <c r="B5652" s="0" t="n">
        <v>60.3639999999999</v>
      </c>
    </row>
    <row r="5653" customFormat="false" ht="12.8" hidden="false" customHeight="false" outlineLevel="0" collapsed="false">
      <c r="A5653" s="0" t="n">
        <v>0.994800519948091</v>
      </c>
      <c r="B5653" s="0" t="n">
        <v>60.5960000000039</v>
      </c>
    </row>
    <row r="5654" customFormat="false" ht="12.8" hidden="false" customHeight="false" outlineLevel="0" collapsed="false">
      <c r="A5654" s="0" t="n">
        <v>0.994900509949091</v>
      </c>
      <c r="B5654" s="0" t="n">
        <v>61.117000000003</v>
      </c>
    </row>
    <row r="5655" customFormat="false" ht="12.8" hidden="false" customHeight="false" outlineLevel="0" collapsed="false">
      <c r="A5655" s="0" t="n">
        <v>0.995000499950091</v>
      </c>
      <c r="B5655" s="0" t="n">
        <v>61.6599999999963</v>
      </c>
    </row>
    <row r="5656" customFormat="false" ht="12.8" hidden="false" customHeight="false" outlineLevel="0" collapsed="false">
      <c r="A5656" s="0" t="n">
        <v>0.995100489951091</v>
      </c>
      <c r="B5656" s="0" t="n">
        <v>61.7030000000014</v>
      </c>
    </row>
    <row r="5657" customFormat="false" ht="12.8" hidden="false" customHeight="false" outlineLevel="0" collapsed="false">
      <c r="A5657" s="0" t="n">
        <v>0.995200479952091</v>
      </c>
      <c r="B5657" s="0" t="n">
        <v>62.0230000000035</v>
      </c>
    </row>
    <row r="5658" customFormat="false" ht="12.8" hidden="false" customHeight="false" outlineLevel="0" collapsed="false">
      <c r="A5658" s="0" t="n">
        <v>0.995300469953091</v>
      </c>
      <c r="B5658" s="0" t="n">
        <v>62.6219999999975</v>
      </c>
    </row>
    <row r="5659" customFormat="false" ht="12.8" hidden="false" customHeight="false" outlineLevel="0" collapsed="false">
      <c r="A5659" s="0" t="n">
        <v>0.995400459954091</v>
      </c>
      <c r="B5659" s="0" t="n">
        <v>64.7850000000005</v>
      </c>
    </row>
    <row r="5660" customFormat="false" ht="12.8" hidden="false" customHeight="false" outlineLevel="0" collapsed="false">
      <c r="A5660" s="0" t="n">
        <v>0.995500449955091</v>
      </c>
      <c r="B5660" s="0" t="n">
        <v>65.0309999999994</v>
      </c>
    </row>
    <row r="5661" customFormat="false" ht="12.8" hidden="false" customHeight="false" outlineLevel="0" collapsed="false">
      <c r="A5661" s="0" t="n">
        <v>0.995600439956091</v>
      </c>
      <c r="B5661" s="0" t="n">
        <v>69.0109999999997</v>
      </c>
    </row>
    <row r="5662" customFormat="false" ht="12.8" hidden="false" customHeight="false" outlineLevel="0" collapsed="false">
      <c r="A5662" s="0" t="n">
        <v>0.995700429957091</v>
      </c>
      <c r="B5662" s="0" t="n">
        <v>70.1790000000013</v>
      </c>
    </row>
    <row r="5663" customFormat="false" ht="12.8" hidden="false" customHeight="false" outlineLevel="0" collapsed="false">
      <c r="A5663" s="0" t="n">
        <v>0.995800419958091</v>
      </c>
      <c r="B5663" s="0" t="n">
        <v>71.2740000000025</v>
      </c>
    </row>
    <row r="5664" customFormat="false" ht="12.8" hidden="false" customHeight="false" outlineLevel="0" collapsed="false">
      <c r="A5664" s="0" t="n">
        <v>0.995900409959091</v>
      </c>
      <c r="B5664" s="0" t="n">
        <v>73.7769999999998</v>
      </c>
    </row>
    <row r="5665" customFormat="false" ht="12.8" hidden="false" customHeight="false" outlineLevel="0" collapsed="false">
      <c r="A5665" s="0" t="n">
        <v>0.99600039996009</v>
      </c>
      <c r="B5665" s="0" t="n">
        <v>75.885999999997</v>
      </c>
    </row>
    <row r="5666" customFormat="false" ht="12.8" hidden="false" customHeight="false" outlineLevel="0" collapsed="false">
      <c r="A5666" s="0" t="n">
        <v>0.99610038996109</v>
      </c>
      <c r="B5666" s="0" t="n">
        <v>83.4969999999942</v>
      </c>
    </row>
    <row r="5667" customFormat="false" ht="12.8" hidden="false" customHeight="false" outlineLevel="0" collapsed="false">
      <c r="A5667" s="0" t="n">
        <v>0.99620037996209</v>
      </c>
      <c r="B5667" s="0" t="n">
        <v>91.8059999999983</v>
      </c>
    </row>
    <row r="5668" customFormat="false" ht="12.8" hidden="false" customHeight="false" outlineLevel="0" collapsed="false">
      <c r="A5668" s="0" t="n">
        <v>0.99630036996309</v>
      </c>
      <c r="B5668" s="0" t="n">
        <v>349.297</v>
      </c>
    </row>
    <row r="5669" customFormat="false" ht="12.8" hidden="false" customHeight="false" outlineLevel="0" collapsed="false">
      <c r="A5669" s="0" t="n">
        <v>0.99640035996409</v>
      </c>
      <c r="B5669" s="0" t="n">
        <v>359.331000000001</v>
      </c>
    </row>
    <row r="5670" customFormat="false" ht="12.8" hidden="false" customHeight="false" outlineLevel="0" collapsed="false">
      <c r="A5670" s="0" t="n">
        <v>0.99650034996509</v>
      </c>
      <c r="B5670" s="0" t="n">
        <v>506.391999999998</v>
      </c>
    </row>
    <row r="5671" customFormat="false" ht="12.8" hidden="false" customHeight="false" outlineLevel="0" collapsed="false">
      <c r="A5671" s="0" t="n">
        <v>0.99660033996609</v>
      </c>
      <c r="B5671" s="0" t="n">
        <v>726.833999999997</v>
      </c>
    </row>
    <row r="5672" customFormat="false" ht="12.8" hidden="false" customHeight="false" outlineLevel="0" collapsed="false">
      <c r="A5672" s="0" t="n">
        <v>0.99670032996709</v>
      </c>
      <c r="B5672" s="0" t="n">
        <v>777.648000000006</v>
      </c>
    </row>
    <row r="5673" customFormat="false" ht="12.8" hidden="false" customHeight="false" outlineLevel="0" collapsed="false">
      <c r="A5673" s="0" t="n">
        <v>0.99680031996809</v>
      </c>
      <c r="B5673" s="0" t="n">
        <v>807.910000000001</v>
      </c>
    </row>
    <row r="5674" customFormat="false" ht="12.8" hidden="false" customHeight="false" outlineLevel="0" collapsed="false">
      <c r="A5674" s="0" t="n">
        <v>0.99690030996909</v>
      </c>
      <c r="B5674" s="0" t="n">
        <v>823.623000000005</v>
      </c>
    </row>
    <row r="5675" customFormat="false" ht="12.8" hidden="false" customHeight="false" outlineLevel="0" collapsed="false">
      <c r="A5675" s="0" t="n">
        <v>0.99700029997009</v>
      </c>
      <c r="B5675" s="0" t="n">
        <v>828.792</v>
      </c>
    </row>
    <row r="5676" customFormat="false" ht="12.8" hidden="false" customHeight="false" outlineLevel="0" collapsed="false">
      <c r="A5676" s="0" t="n">
        <v>0.99710028997109</v>
      </c>
      <c r="B5676" s="0" t="n">
        <v>906.873000000004</v>
      </c>
    </row>
    <row r="5677" customFormat="false" ht="12.8" hidden="false" customHeight="false" outlineLevel="0" collapsed="false">
      <c r="A5677" s="0" t="n">
        <v>0.997200279972089</v>
      </c>
      <c r="B5677" s="0" t="n">
        <v>1029.275</v>
      </c>
    </row>
    <row r="5678" customFormat="false" ht="12.8" hidden="false" customHeight="false" outlineLevel="0" collapsed="false">
      <c r="A5678" s="0" t="n">
        <v>0.997300269973089</v>
      </c>
      <c r="B5678" s="0" t="n">
        <v>1030.82000000001</v>
      </c>
    </row>
    <row r="5679" customFormat="false" ht="12.8" hidden="false" customHeight="false" outlineLevel="0" collapsed="false">
      <c r="A5679" s="0" t="n">
        <v>0.997400259974089</v>
      </c>
      <c r="B5679" s="0" t="n">
        <v>1053.396</v>
      </c>
    </row>
    <row r="5680" customFormat="false" ht="12.8" hidden="false" customHeight="false" outlineLevel="0" collapsed="false">
      <c r="A5680" s="0" t="n">
        <v>0.997500249975089</v>
      </c>
      <c r="B5680" s="0" t="n">
        <v>1072.145</v>
      </c>
    </row>
    <row r="5681" customFormat="false" ht="12.8" hidden="false" customHeight="false" outlineLevel="0" collapsed="false">
      <c r="A5681" s="0" t="n">
        <v>0.997600239976089</v>
      </c>
      <c r="B5681" s="0" t="n">
        <v>1077.747</v>
      </c>
    </row>
    <row r="5682" customFormat="false" ht="12.8" hidden="false" customHeight="false" outlineLevel="0" collapsed="false">
      <c r="A5682" s="0" t="n">
        <v>0.997700229977089</v>
      </c>
      <c r="B5682" s="0" t="n">
        <v>1078.733</v>
      </c>
    </row>
    <row r="5683" customFormat="false" ht="12.8" hidden="false" customHeight="false" outlineLevel="0" collapsed="false">
      <c r="A5683" s="0" t="n">
        <v>0.997800219978089</v>
      </c>
      <c r="B5683" s="0" t="n">
        <v>1085.142</v>
      </c>
    </row>
    <row r="5684" customFormat="false" ht="12.8" hidden="false" customHeight="false" outlineLevel="0" collapsed="false">
      <c r="A5684" s="0" t="n">
        <v>0.997900209979089</v>
      </c>
      <c r="B5684" s="0" t="n">
        <v>1125.062</v>
      </c>
    </row>
    <row r="5685" customFormat="false" ht="12.8" hidden="false" customHeight="false" outlineLevel="0" collapsed="false">
      <c r="A5685" s="0" t="n">
        <v>0.998000199980089</v>
      </c>
      <c r="B5685" s="0" t="n">
        <v>1138.19899999999</v>
      </c>
    </row>
    <row r="5686" customFormat="false" ht="12.8" hidden="false" customHeight="false" outlineLevel="0" collapsed="false">
      <c r="A5686" s="0" t="n">
        <v>0.998100189981089</v>
      </c>
      <c r="B5686" s="0" t="n">
        <v>1142.203</v>
      </c>
    </row>
    <row r="5687" customFormat="false" ht="12.8" hidden="false" customHeight="false" outlineLevel="0" collapsed="false">
      <c r="A5687" s="0" t="n">
        <v>0.998200179982089</v>
      </c>
      <c r="B5687" s="0" t="n">
        <v>1145.261</v>
      </c>
    </row>
    <row r="5688" customFormat="false" ht="12.8" hidden="false" customHeight="false" outlineLevel="0" collapsed="false">
      <c r="A5688" s="0" t="n">
        <v>0.998300169983089</v>
      </c>
      <c r="B5688" s="0" t="n">
        <v>1153.268</v>
      </c>
    </row>
    <row r="5689" customFormat="false" ht="12.8" hidden="false" customHeight="false" outlineLevel="0" collapsed="false">
      <c r="A5689" s="0" t="n">
        <v>0.998400159984088</v>
      </c>
      <c r="B5689" s="0" t="n">
        <v>1154.5</v>
      </c>
    </row>
    <row r="5690" customFormat="false" ht="12.8" hidden="false" customHeight="false" outlineLevel="0" collapsed="false">
      <c r="A5690" s="0" t="n">
        <v>0.998500149985088</v>
      </c>
      <c r="B5690" s="0" t="n">
        <v>1197.824</v>
      </c>
    </row>
    <row r="5691" customFormat="false" ht="12.8" hidden="false" customHeight="false" outlineLevel="0" collapsed="false">
      <c r="A5691" s="0" t="n">
        <v>0.998600139986088</v>
      </c>
      <c r="B5691" s="0" t="n">
        <v>1234.859</v>
      </c>
    </row>
    <row r="5692" customFormat="false" ht="12.8" hidden="false" customHeight="false" outlineLevel="0" collapsed="false">
      <c r="A5692" s="0" t="n">
        <v>0.998700129987088</v>
      </c>
      <c r="B5692" s="0" t="n">
        <v>1253.455</v>
      </c>
    </row>
    <row r="5693" customFormat="false" ht="12.8" hidden="false" customHeight="false" outlineLevel="0" collapsed="false">
      <c r="A5693" s="0" t="n">
        <v>0.998800119988088</v>
      </c>
      <c r="B5693" s="0" t="n">
        <v>1253.887</v>
      </c>
    </row>
    <row r="5694" customFormat="false" ht="12.8" hidden="false" customHeight="false" outlineLevel="0" collapsed="false">
      <c r="A5694" s="0" t="n">
        <v>0.998900109989088</v>
      </c>
      <c r="B5694" s="0" t="n">
        <v>1257.41</v>
      </c>
    </row>
    <row r="5695" customFormat="false" ht="12.8" hidden="false" customHeight="false" outlineLevel="0" collapsed="false">
      <c r="A5695" s="0" t="n">
        <v>0.999000099990088</v>
      </c>
      <c r="B5695" s="0" t="n">
        <v>1278.666</v>
      </c>
    </row>
    <row r="5696" customFormat="false" ht="12.8" hidden="false" customHeight="false" outlineLevel="0" collapsed="false">
      <c r="A5696" s="0" t="n">
        <v>0.999100089991088</v>
      </c>
      <c r="B5696" s="0" t="n">
        <v>1279.954</v>
      </c>
    </row>
    <row r="5697" customFormat="false" ht="12.8" hidden="false" customHeight="false" outlineLevel="0" collapsed="false">
      <c r="A5697" s="0" t="n">
        <v>0.999200079992088</v>
      </c>
      <c r="B5697" s="0" t="n">
        <v>1288.981</v>
      </c>
    </row>
    <row r="5698" customFormat="false" ht="12.8" hidden="false" customHeight="false" outlineLevel="0" collapsed="false">
      <c r="A5698" s="0" t="n">
        <v>0.999300069993088</v>
      </c>
      <c r="B5698" s="0" t="n">
        <v>1290.268</v>
      </c>
    </row>
    <row r="5699" customFormat="false" ht="12.8" hidden="false" customHeight="false" outlineLevel="0" collapsed="false">
      <c r="A5699" s="0" t="n">
        <v>0.999400059994088</v>
      </c>
      <c r="B5699" s="0" t="n">
        <v>1301.596</v>
      </c>
    </row>
    <row r="5700" customFormat="false" ht="12.8" hidden="false" customHeight="false" outlineLevel="0" collapsed="false">
      <c r="A5700" s="0" t="n">
        <v>0.999500049995088</v>
      </c>
      <c r="B5700" s="0" t="n">
        <v>1309.923</v>
      </c>
    </row>
    <row r="5701" customFormat="false" ht="12.8" hidden="false" customHeight="false" outlineLevel="0" collapsed="false">
      <c r="A5701" s="0" t="n">
        <v>0.999600039996087</v>
      </c>
      <c r="B5701" s="0" t="n">
        <v>1315.062</v>
      </c>
    </row>
    <row r="5702" customFormat="false" ht="12.8" hidden="false" customHeight="false" outlineLevel="0" collapsed="false">
      <c r="A5702" s="0" t="n">
        <v>0.999700029997087</v>
      </c>
      <c r="B5702" s="0" t="n">
        <v>1340.062</v>
      </c>
    </row>
    <row r="5703" customFormat="false" ht="12.8" hidden="false" customHeight="false" outlineLevel="0" collapsed="false">
      <c r="A5703" s="0" t="n">
        <v>0.999800019998087</v>
      </c>
      <c r="B5703" s="0" t="n">
        <v>1372.716</v>
      </c>
    </row>
    <row r="5704" customFormat="false" ht="12.8" hidden="false" customHeight="false" outlineLevel="0" collapsed="false">
      <c r="A5704" s="0" t="n">
        <v>0.999900009999087</v>
      </c>
      <c r="B5704" s="0" t="n">
        <v>1379.459</v>
      </c>
    </row>
    <row r="5705" customFormat="false" ht="12.8" hidden="false" customHeight="false" outlineLevel="0" collapsed="false">
      <c r="A5705" s="0" t="n">
        <v>1.00000000000009</v>
      </c>
      <c r="B5705" s="0" t="n">
        <v>1400.055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LibreOffice/5.2.6.2$Linux_X86_64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2017-05-26T17:30:28Z</dcterms:created>
  <dc:creator/>
  <dc:description/>
  <dc:language>en-US</dc:language>
  <cp:lastModifiedBy/>
  <dcterms:modified xsi:type="dcterms:W3CDTF">2017-05-30T15:49:51Z</dcterms:modified>
  <cp:revision>19</cp:revision>
  <dc:subject/>
  <dc:title/>
</cp:coreProperties>
</file>